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D:\NFRL\DATA\2020\03_Mar\FlashoverRoom\Preliminary_Reports\"/>
    </mc:Choice>
  </mc:AlternateContent>
  <xr:revisionPtr revIDLastSave="0" documentId="13_ncr:1_{B05B6980-97A2-4D3D-A5D6-1EB82B4DB3A0}" xr6:coauthVersionLast="44" xr6:coauthVersionMax="44" xr10:uidLastSave="{00000000-0000-0000-0000-000000000000}"/>
  <bookViews>
    <workbookView xWindow="4608" yWindow="2328" windowWidth="23040" windowHeight="12204" activeTab="7" xr2:uid="{00000000-000D-0000-FFFF-FFFF00000000}"/>
  </bookViews>
  <sheets>
    <sheet name="Channels" sheetId="1" r:id="rId1"/>
    <sheet name="schematic" sheetId="3" r:id="rId2"/>
    <sheet name="Parameters" sheetId="2" r:id="rId3"/>
    <sheet name="rapiradatabridge" sheetId="4" r:id="rId4"/>
    <sheet name="Info" sheetId="5" r:id="rId5"/>
    <sheet name="User Events" sheetId="6" r:id="rId6"/>
    <sheet name="Timers" sheetId="7" r:id="rId7"/>
    <sheet name="Scaled Data" sheetId="8" r:id="rId8"/>
  </sheets>
  <definedNames>
    <definedName name="_xlnm._FilterDatabase" localSheetId="0" hidden="1">Channels!$A$1:$AJ$3</definedName>
    <definedName name="A">Parameters!#REF!</definedName>
    <definedName name="bf">Parameters!#REF!</definedName>
    <definedName name="d">Parameters!#REF!</definedName>
    <definedName name="Es">Parameters!#REF!</definedName>
    <definedName name="Ix">Parameters!#REF!</definedName>
    <definedName name="tf">Parameters!#REF!</definedName>
    <definedName name="tw">Parameters!#REF!</definedName>
    <definedName name="v">Parameters!#REF!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tester</author>
    <author>Matt</author>
    <author>lflmain</author>
  </authors>
  <commentList>
    <comment ref="B1" authorId="0" shapeId="0" xr:uid="{00000000-0006-0000-0000-000001000000}">
      <text>
        <r>
          <rPr>
            <b/>
            <sz val="8"/>
            <color indexed="81"/>
            <rFont val="Tahoma"/>
            <family val="2"/>
          </rPr>
          <t>Enter Channel Name or Measurment Description</t>
        </r>
        <r>
          <rPr>
            <sz val="8"/>
            <color indexed="81"/>
            <rFont val="Tahoma"/>
            <family val="2"/>
          </rPr>
          <t xml:space="preserve">
</t>
        </r>
      </text>
    </comment>
    <comment ref="C1" authorId="0" shapeId="0" xr:uid="{00000000-0006-0000-0000-000002000000}">
      <text>
        <r>
          <rPr>
            <b/>
            <sz val="8"/>
            <color indexed="81"/>
            <rFont val="Tahoma"/>
            <family val="2"/>
          </rPr>
          <t xml:space="preserve">Specify Channel Legend/ID. </t>
        </r>
        <r>
          <rPr>
            <sz val="8"/>
            <color indexed="81"/>
            <rFont val="Tahoma"/>
            <family val="2"/>
          </rPr>
          <t xml:space="preserve">Used as:
- Column Header for file
- ID for Math. Functions </t>
        </r>
        <r>
          <rPr>
            <sz val="8"/>
            <color indexed="81"/>
            <rFont val="Tahoma"/>
            <family val="2"/>
          </rPr>
          <t xml:space="preserve">
- plot legend
- digital readout label</t>
        </r>
      </text>
    </comment>
    <comment ref="D1" authorId="0" shapeId="0" xr:uid="{00000000-0006-0000-0000-000003000000}">
      <text>
        <r>
          <rPr>
            <b/>
            <sz val="8"/>
            <color indexed="81"/>
            <rFont val="Tahoma"/>
            <family val="2"/>
          </rPr>
          <t>Group Name for display plots
Available in drop-down menu.</t>
        </r>
        <r>
          <rPr>
            <sz val="8"/>
            <color indexed="81"/>
            <rFont val="Tahoma"/>
            <family val="2"/>
          </rPr>
          <t xml:space="preserve">
</t>
        </r>
      </text>
    </comment>
    <comment ref="E1" authorId="0" shapeId="0" xr:uid="{00000000-0006-0000-0000-000004000000}">
      <text>
        <r>
          <rPr>
            <b/>
            <sz val="8"/>
            <color indexed="81"/>
            <rFont val="Tahoma"/>
            <family val="2"/>
          </rPr>
          <t>Select proper type from drop-down menu.</t>
        </r>
        <r>
          <rPr>
            <sz val="8"/>
            <color indexed="81"/>
            <rFont val="Tahoma"/>
            <family val="2"/>
          </rPr>
          <t xml:space="preserve">
</t>
        </r>
      </text>
    </comment>
    <comment ref="F1" authorId="0" shapeId="0" xr:uid="{00000000-0006-0000-0000-000005000000}">
      <text>
        <r>
          <rPr>
            <b/>
            <sz val="8"/>
            <color indexed="81"/>
            <rFont val="Tahoma"/>
            <family val="2"/>
          </rPr>
          <t xml:space="preserve">Select proper Voltage range. 
Set to Thermocouple for TC measurments
</t>
        </r>
        <r>
          <rPr>
            <sz val="8"/>
            <color indexed="81"/>
            <rFont val="Tahoma"/>
            <family val="2"/>
          </rPr>
          <t>Set to N/A for Math. Function</t>
        </r>
        <r>
          <rPr>
            <sz val="8"/>
            <color indexed="81"/>
            <rFont val="Tahoma"/>
            <family val="2"/>
          </rPr>
          <t xml:space="preserve">
</t>
        </r>
      </text>
    </comment>
    <comment ref="G1" authorId="0" shapeId="0" xr:uid="{00000000-0006-0000-0000-000006000000}">
      <text>
        <r>
          <rPr>
            <b/>
            <sz val="8"/>
            <color indexed="81"/>
            <rFont val="Tahoma"/>
            <family val="2"/>
          </rPr>
          <t xml:space="preserve">Specify Channel's Hardware or Math. Function.
</t>
        </r>
        <r>
          <rPr>
            <sz val="8"/>
            <color indexed="81"/>
            <rFont val="Tahoma"/>
            <family val="2"/>
          </rPr>
          <t>LFL DAQ A(West Station)</t>
        </r>
        <r>
          <rPr>
            <b/>
            <sz val="8"/>
            <color indexed="81"/>
            <rFont val="Tahoma"/>
            <family val="2"/>
          </rPr>
          <t xml:space="preserve"> - DAQ A(mod#;ch#)
</t>
        </r>
        <r>
          <rPr>
            <sz val="8"/>
            <color indexed="81"/>
            <rFont val="Tahoma"/>
            <family val="2"/>
          </rPr>
          <t>LFL DAQ B(Center Station)</t>
        </r>
        <r>
          <rPr>
            <b/>
            <sz val="8"/>
            <color indexed="81"/>
            <rFont val="Tahoma"/>
            <family val="2"/>
          </rPr>
          <t xml:space="preserve"> - DAQ B(mod#;ch#)
</t>
        </r>
        <r>
          <rPr>
            <sz val="8"/>
            <color indexed="81"/>
            <rFont val="Tahoma"/>
            <family val="2"/>
          </rPr>
          <t>LFL DAQ C(East Station)</t>
        </r>
        <r>
          <rPr>
            <b/>
            <sz val="8"/>
            <color indexed="81"/>
            <rFont val="Tahoma"/>
            <family val="2"/>
          </rPr>
          <t xml:space="preserve"> - DAQ C(mod#;ch#)
</t>
        </r>
        <r>
          <rPr>
            <sz val="8"/>
            <color indexed="81"/>
            <rFont val="Tahoma"/>
            <family val="2"/>
          </rPr>
          <t>For Math. Function enter associated channel Legend/ID or constant value (floating-point number)</t>
        </r>
        <r>
          <rPr>
            <b/>
            <sz val="8"/>
            <color indexed="81"/>
            <rFont val="Tahoma"/>
            <family val="2"/>
          </rPr>
          <t xml:space="preserve">
Follow template's syntax</t>
        </r>
        <r>
          <rPr>
            <sz val="8"/>
            <color indexed="81"/>
            <rFont val="Tahoma"/>
            <family val="2"/>
          </rPr>
          <t xml:space="preserve">
</t>
        </r>
      </text>
    </comment>
    <comment ref="H1" authorId="0" shapeId="0" xr:uid="{00000000-0006-0000-0000-000007000000}">
      <text>
        <r>
          <rPr>
            <b/>
            <sz val="8"/>
            <color indexed="81"/>
            <rFont val="Tahoma"/>
            <family val="2"/>
          </rPr>
          <t xml:space="preserve">Offset:
</t>
        </r>
        <r>
          <rPr>
            <sz val="8"/>
            <color indexed="81"/>
            <rFont val="Tahoma"/>
            <family val="2"/>
          </rPr>
          <t xml:space="preserve">
Used to determine scaled output.
After calibration offset value would be replaced with new and timestamped.
Value can be provided by sensor manufacture.
Default value - "0"
</t>
        </r>
        <r>
          <rPr>
            <b/>
            <sz val="8"/>
            <color indexed="81"/>
            <rFont val="Tahoma"/>
            <family val="2"/>
          </rPr>
          <t>Formula:</t>
        </r>
        <r>
          <rPr>
            <sz val="8"/>
            <color indexed="81"/>
            <rFont val="Tahoma"/>
            <family val="2"/>
          </rPr>
          <t xml:space="preserve">
ScaledValue = Slope(RawValue) + </t>
        </r>
        <r>
          <rPr>
            <u/>
            <sz val="8"/>
            <color indexed="81"/>
            <rFont val="Tahoma"/>
            <family val="2"/>
          </rPr>
          <t>Offset</t>
        </r>
      </text>
    </comment>
    <comment ref="I1" authorId="0" shapeId="0" xr:uid="{00000000-0006-0000-0000-000008000000}">
      <text>
        <r>
          <rPr>
            <b/>
            <sz val="8"/>
            <color indexed="81"/>
            <rFont val="Tahoma"/>
            <family val="2"/>
          </rPr>
          <t xml:space="preserve">Slope:
</t>
        </r>
        <r>
          <rPr>
            <sz val="8"/>
            <color indexed="81"/>
            <rFont val="Tahoma"/>
            <family val="2"/>
          </rPr>
          <t xml:space="preserve">Used to determine scaled output (linear). 
After calibration slope value would be replaced with new and timestamped:
Value can be acquired from sensor manufacture.
Default value: "1"
</t>
        </r>
        <r>
          <rPr>
            <b/>
            <sz val="8"/>
            <color indexed="81"/>
            <rFont val="Tahoma"/>
            <family val="2"/>
          </rPr>
          <t>Formula:</t>
        </r>
        <r>
          <rPr>
            <sz val="8"/>
            <color indexed="81"/>
            <rFont val="Tahoma"/>
            <family val="2"/>
          </rPr>
          <t xml:space="preserve">
ScaledValue = </t>
        </r>
        <r>
          <rPr>
            <u/>
            <sz val="8"/>
            <color indexed="81"/>
            <rFont val="Tahoma"/>
            <family val="2"/>
          </rPr>
          <t>Slope</t>
        </r>
        <r>
          <rPr>
            <sz val="8"/>
            <color indexed="81"/>
            <rFont val="Tahoma"/>
            <family val="2"/>
          </rPr>
          <t>(RawValue) + Offset</t>
        </r>
      </text>
    </comment>
    <comment ref="J1" authorId="0" shapeId="0" xr:uid="{00000000-0006-0000-0000-000009000000}">
      <text>
        <r>
          <rPr>
            <b/>
            <sz val="8"/>
            <color indexed="81"/>
            <rFont val="Tahoma"/>
            <family val="2"/>
          </rPr>
          <t xml:space="preserve">LowCal (Zero):
</t>
        </r>
        <r>
          <rPr>
            <sz val="8"/>
            <color indexed="81"/>
            <rFont val="Tahoma"/>
            <family val="2"/>
          </rPr>
          <t xml:space="preserve">First parameter (point) of 1 or 2 point calibrations.
Applies to "Offset" cell value after calibration.
Must be left blank if no calibration required.
</t>
        </r>
        <r>
          <rPr>
            <b/>
            <sz val="8"/>
            <color indexed="81"/>
            <rFont val="Tahoma"/>
            <family val="2"/>
          </rPr>
          <t xml:space="preserve">Formula:
</t>
        </r>
        <r>
          <rPr>
            <sz val="8"/>
            <color indexed="81"/>
            <rFont val="Tahoma"/>
            <family val="2"/>
          </rPr>
          <t>Offset = LowCal - Slope * "current Value"</t>
        </r>
      </text>
    </comment>
    <comment ref="K1" authorId="0" shapeId="0" xr:uid="{00000000-0006-0000-0000-00000A000000}">
      <text>
        <r>
          <rPr>
            <b/>
            <sz val="8"/>
            <color indexed="81"/>
            <rFont val="Tahoma"/>
            <family val="2"/>
          </rPr>
          <t>HighCal (Span):</t>
        </r>
        <r>
          <rPr>
            <sz val="8"/>
            <color indexed="81"/>
            <rFont val="Tahoma"/>
            <family val="2"/>
          </rPr>
          <t xml:space="preserve">
Second parameter (point) of 2 point calibration.
Applies to "Offset" and "Slope "cell's values after calibration.
Must be left blank if no calibration required.
Must be left blank if 1 point calibration used, for "Offset" only.
</t>
        </r>
        <r>
          <rPr>
            <b/>
            <sz val="8"/>
            <color indexed="81"/>
            <rFont val="Tahoma"/>
            <family val="2"/>
          </rPr>
          <t>Formulas:</t>
        </r>
        <r>
          <rPr>
            <sz val="8"/>
            <color indexed="81"/>
            <rFont val="Tahoma"/>
            <family val="2"/>
          </rPr>
          <t xml:space="preserve">
Slope = (HighCal- LowCal)/("current Value" - "last offset's current Value")
Offset = LowCal - Slope * "last offset's current Value"
</t>
        </r>
      </text>
    </comment>
    <comment ref="M1" authorId="0" shapeId="0" xr:uid="{00000000-0006-0000-0000-00000B000000}">
      <text>
        <r>
          <rPr>
            <b/>
            <sz val="8"/>
            <color indexed="81"/>
            <rFont val="Tahoma"/>
            <family val="2"/>
          </rPr>
          <t xml:space="preserve">Cal Group:
</t>
        </r>
        <r>
          <rPr>
            <sz val="8"/>
            <color indexed="81"/>
            <rFont val="Tahoma"/>
            <family val="2"/>
          </rPr>
          <t xml:space="preserve">Channels grouping for batch calibrations.
</t>
        </r>
      </text>
    </comment>
    <comment ref="N1" authorId="0" shapeId="0" xr:uid="{00000000-0006-0000-0000-00000C000000}">
      <text>
        <r>
          <rPr>
            <b/>
            <sz val="8"/>
            <color indexed="81"/>
            <rFont val="Tahoma"/>
            <family val="2"/>
          </rPr>
          <t xml:space="preserve">Range Low:
</t>
        </r>
        <r>
          <rPr>
            <sz val="8"/>
            <color indexed="81"/>
            <rFont val="Tahoma"/>
            <family val="2"/>
          </rPr>
          <t>Lower data limit for scaled output.
Used in conjuction with "Out of Range" action cell</t>
        </r>
      </text>
    </comment>
    <comment ref="O1" authorId="0" shapeId="0" xr:uid="{00000000-0006-0000-0000-00000D000000}">
      <text>
        <r>
          <rPr>
            <b/>
            <sz val="8"/>
            <color indexed="81"/>
            <rFont val="Tahoma"/>
            <family val="2"/>
          </rPr>
          <t xml:space="preserve">Range Low:
</t>
        </r>
        <r>
          <rPr>
            <sz val="8"/>
            <color indexed="81"/>
            <rFont val="Tahoma"/>
            <family val="2"/>
          </rPr>
          <t>Higher data limit for scaled output.
Used in conjuction with "Out of Range" action cell</t>
        </r>
      </text>
    </comment>
    <comment ref="P1" authorId="0" shapeId="0" xr:uid="{00000000-0006-0000-0000-00000E000000}">
      <text>
        <r>
          <rPr>
            <b/>
            <sz val="8"/>
            <color indexed="81"/>
            <rFont val="Tahoma"/>
            <family val="2"/>
          </rPr>
          <t xml:space="preserve">Out of Range:
</t>
        </r>
        <r>
          <rPr>
            <sz val="8"/>
            <color indexed="81"/>
            <rFont val="Tahoma"/>
            <family val="2"/>
          </rPr>
          <t xml:space="preserve">Scaled data clipping type selector.
Applied for scaled data only.
</t>
        </r>
      </text>
    </comment>
    <comment ref="S1" authorId="0" shapeId="0" xr:uid="{00000000-0006-0000-0000-00000F000000}">
      <text>
        <r>
          <rPr>
            <b/>
            <sz val="8"/>
            <color indexed="81"/>
            <rFont val="Tahoma"/>
            <family val="2"/>
          </rPr>
          <t xml:space="preserve">Scaled Units:
</t>
        </r>
        <r>
          <rPr>
            <sz val="8"/>
            <color indexed="81"/>
            <rFont val="Tahoma"/>
            <family val="2"/>
          </rPr>
          <t xml:space="preserve">Scaled units driven by:
"offset", "slope", "LowCal (Zero)" and "HighCal (Span)"
</t>
        </r>
      </text>
    </comment>
    <comment ref="U1" authorId="0" shapeId="0" xr:uid="{00000000-0006-0000-0000-000010000000}">
      <text>
        <r>
          <rPr>
            <b/>
            <sz val="8"/>
            <color indexed="81"/>
            <rFont val="Tahoma"/>
            <family val="2"/>
          </rPr>
          <t xml:space="preserve">Notes:
</t>
        </r>
        <r>
          <rPr>
            <sz val="8"/>
            <color indexed="81"/>
            <rFont val="Tahoma"/>
            <family val="2"/>
          </rPr>
          <t>- Channel Location
- Sensor serial or part number
- manufacture calibration date
- other sensor/channel related comments</t>
        </r>
      </text>
    </comment>
    <comment ref="V1" authorId="1" shapeId="0" xr:uid="{00000000-0006-0000-0000-000011000000}">
      <text>
        <r>
          <rPr>
            <b/>
            <sz val="8"/>
            <color indexed="81"/>
            <rFont val="Tahoma"/>
            <family val="2"/>
          </rPr>
          <t>Dip Switches on TC2095:</t>
        </r>
        <r>
          <rPr>
            <sz val="8"/>
            <color indexed="81"/>
            <rFont val="Tahoma"/>
            <family val="2"/>
          </rPr>
          <t xml:space="preserve">
U=Up=On
D=Down=Off</t>
        </r>
      </text>
    </comment>
    <comment ref="G2" authorId="2" shapeId="0" xr:uid="{9F66E245-00C0-4418-B9B7-07260829A059}">
      <text>
        <r>
          <rPr>
            <b/>
            <sz val="9"/>
            <color indexed="81"/>
            <rFont val="Tahoma"/>
            <charset val="1"/>
          </rPr>
          <t>Physical Channel Name: PXI1slot2/ai3; Min: -245.72975487981958; Max: 1372; Units: Deg C; Type: K; CJC Source: Internal</t>
        </r>
      </text>
    </comment>
    <comment ref="G3" authorId="2" shapeId="0" xr:uid="{9B741145-757C-46B4-A952-91D6EAA09A20}">
      <text>
        <r>
          <rPr>
            <b/>
            <sz val="9"/>
            <color indexed="81"/>
            <rFont val="Tahoma"/>
            <charset val="1"/>
          </rPr>
          <t>Physical Channel Name: PXI1slot2/ai3; Min: -245.72975487981958; Max: 1372; Units: Deg C; Type: K; CJC Source: Internal</t>
        </r>
      </text>
    </comment>
    <comment ref="G4" authorId="2" shapeId="0" xr:uid="{C68D9801-3AF9-46AD-B102-0B34912CB58D}">
      <text>
        <r>
          <rPr>
            <b/>
            <sz val="9"/>
            <color indexed="81"/>
            <rFont val="Tahoma"/>
            <charset val="1"/>
          </rPr>
          <t>Physical Channel Name: PXI1slot2/ai3; Min: -245.72975487981958; Max: 1372; Units: Deg C; Type: K; CJC Source: Internal</t>
        </r>
      </text>
    </comment>
    <comment ref="G5" authorId="2" shapeId="0" xr:uid="{268DC012-3979-4078-8AF5-A5E2900BE04D}">
      <text>
        <r>
          <rPr>
            <b/>
            <sz val="9"/>
            <color indexed="81"/>
            <rFont val="Tahoma"/>
            <charset val="1"/>
          </rPr>
          <t>Physical Channel Name: PXI1slot2/ai3; Min: -245.72975487981958; Max: 1372; Units: Deg C; Type: K; CJC Source: Internal</t>
        </r>
      </text>
    </comment>
    <comment ref="G6" authorId="2" shapeId="0" xr:uid="{138C430B-54EA-4650-BA66-E9D9AD65D176}">
      <text>
        <r>
          <rPr>
            <b/>
            <sz val="9"/>
            <color indexed="81"/>
            <rFont val="Tahoma"/>
            <charset val="1"/>
          </rPr>
          <t>Physical Channel Name: PXI1slot2/ai3; Min: -245.72975487981958; Max: 1372; Units: Deg C; Type: K; CJC Source: Internal</t>
        </r>
      </text>
    </comment>
    <comment ref="G7" authorId="2" shapeId="0" xr:uid="{7DBD23D3-1693-4489-A842-563DAF9DF01C}">
      <text>
        <r>
          <rPr>
            <b/>
            <sz val="9"/>
            <color indexed="81"/>
            <rFont val="Tahoma"/>
            <charset val="1"/>
          </rPr>
          <t>Physical Channel Name: PXI1slot2/ai3; Min: -245.72975487981958; Max: 1372; Units: Deg C; Type: K; CJC Source: Internal</t>
        </r>
      </text>
    </comment>
    <comment ref="G8" authorId="2" shapeId="0" xr:uid="{66C8DB99-E16C-463C-8A56-F4790BD15904}">
      <text>
        <r>
          <rPr>
            <b/>
            <sz val="9"/>
            <color indexed="81"/>
            <rFont val="Tahoma"/>
            <charset val="1"/>
          </rPr>
          <t>Physical Channel Name: PXI1slot2/ai3; Min: -245.72975487981958; Max: 1372; Units: Deg C; Type: K; CJC Source: Internal</t>
        </r>
      </text>
    </comment>
    <comment ref="G9" authorId="2" shapeId="0" xr:uid="{E553D219-28EF-41E8-9BF9-A01475F286A4}">
      <text>
        <r>
          <rPr>
            <b/>
            <sz val="9"/>
            <color indexed="81"/>
            <rFont val="Tahoma"/>
            <charset val="1"/>
          </rPr>
          <t>Physical Channel Name: PXI1slot2/ai3; Min: -245.72975487981958; Max: 1372; Units: Deg C; Type: K; CJC Source: Internal</t>
        </r>
      </text>
    </comment>
    <comment ref="G10" authorId="2" shapeId="0" xr:uid="{C3C2A8BC-64BE-4584-A05C-8171E004F959}">
      <text>
        <r>
          <rPr>
            <b/>
            <sz val="9"/>
            <color indexed="81"/>
            <rFont val="Tahoma"/>
            <charset val="1"/>
          </rPr>
          <t>Physical Channel Name: PXI1slot2/ai3; Min: -245.72975487981958; Max: 1372; Units: Deg C; Type: K; CJC Source: Internal</t>
        </r>
      </text>
    </comment>
    <comment ref="G11" authorId="2" shapeId="0" xr:uid="{EFDA86BF-DF5C-4E8D-A8C9-91843B8D5BD9}">
      <text>
        <r>
          <rPr>
            <b/>
            <sz val="9"/>
            <color indexed="81"/>
            <rFont val="Tahoma"/>
            <charset val="1"/>
          </rPr>
          <t>Physical Channel Name: PXI1slot2/ai3; Min: -245.72975487981958; Max: 1372; Units: Deg C; Type: K; CJC Source: Internal</t>
        </r>
      </text>
    </comment>
    <comment ref="G12" authorId="2" shapeId="0" xr:uid="{24D6B156-0E26-4B82-A505-888A0F7D630E}">
      <text>
        <r>
          <rPr>
            <b/>
            <sz val="9"/>
            <color indexed="81"/>
            <rFont val="Tahoma"/>
            <charset val="1"/>
          </rPr>
          <t>Physical Channel Name: PXI1slot2/ai3; Min: -245.72975487981958; Max: 1372; Units: Deg C; Type: K; CJC Source: Internal</t>
        </r>
      </text>
    </comment>
    <comment ref="G13" authorId="2" shapeId="0" xr:uid="{14844AF7-F188-4A88-BCA9-4FA7E53A4E85}">
      <text>
        <r>
          <rPr>
            <b/>
            <sz val="9"/>
            <color indexed="81"/>
            <rFont val="Tahoma"/>
            <charset val="1"/>
          </rPr>
          <t>Physical Channel Name: PXI1slot2/ai3; Min: -245.72975487981958; Max: 1372; Units: Deg C; Type: K; CJC Source: Internal</t>
        </r>
      </text>
    </comment>
    <comment ref="G14" authorId="2" shapeId="0" xr:uid="{44DA4C24-BEC7-4450-934E-223770DF8EB5}">
      <text>
        <r>
          <rPr>
            <b/>
            <sz val="9"/>
            <color indexed="81"/>
            <rFont val="Tahoma"/>
            <charset val="1"/>
          </rPr>
          <t>Physical Channel Name: PXI1slot2/ai3; Min: -245.72975487981958; Max: 1372; Units: Deg C; Type: K; CJC Source: Internal</t>
        </r>
      </text>
    </comment>
  </commentList>
</comments>
</file>

<file path=xl/sharedStrings.xml><?xml version="1.0" encoding="utf-8"?>
<sst xmlns="http://schemas.openxmlformats.org/spreadsheetml/2006/main" count="452" uniqueCount="232">
  <si>
    <t>Offset</t>
  </si>
  <si>
    <t>Slope</t>
  </si>
  <si>
    <t>Scaled Units</t>
  </si>
  <si>
    <t>LowCal (Zero)</t>
  </si>
  <si>
    <t>HighCal (Span)</t>
  </si>
  <si>
    <t>Cal Group</t>
  </si>
  <si>
    <t>Source Type</t>
  </si>
  <si>
    <t>Background</t>
  </si>
  <si>
    <t>Delay</t>
  </si>
  <si>
    <t>None</t>
  </si>
  <si>
    <t>Legend</t>
  </si>
  <si>
    <t>Value</t>
  </si>
  <si>
    <t>Description</t>
  </si>
  <si>
    <t>E(edit) R(read)</t>
  </si>
  <si>
    <t>Index</t>
  </si>
  <si>
    <t>Channel Description</t>
  </si>
  <si>
    <t>Name/ID</t>
  </si>
  <si>
    <t>Plot Group</t>
  </si>
  <si>
    <t>DAQ Range</t>
  </si>
  <si>
    <t>DAQ Definition</t>
  </si>
  <si>
    <t>Calibration Timestamp</t>
  </si>
  <si>
    <t>Warning Range Low</t>
  </si>
  <si>
    <t>Warning Range High</t>
  </si>
  <si>
    <t>Warning Range Action</t>
  </si>
  <si>
    <t>DataBridge Name</t>
  </si>
  <si>
    <t>Matlab Post Processing Script</t>
  </si>
  <si>
    <t>Wiring/Hookup Notes</t>
  </si>
  <si>
    <t>Smooth Interval (s)</t>
  </si>
  <si>
    <t>Pdf Plot #</t>
  </si>
  <si>
    <t>Significant Digits</t>
  </si>
  <si>
    <t>Sensor Location Reference</t>
  </si>
  <si>
    <t>Sensor Location Units</t>
  </si>
  <si>
    <t>X East+</t>
  </si>
  <si>
    <t>Y North+</t>
  </si>
  <si>
    <t>Z Up+</t>
  </si>
  <si>
    <t>Orientation</t>
  </si>
  <si>
    <t xml:space="preserve"> Manufacturer</t>
  </si>
  <si>
    <t>Model Number</t>
  </si>
  <si>
    <t>Serial Number</t>
  </si>
  <si>
    <t>Full Scale Value</t>
  </si>
  <si>
    <t>Relative Standard Uncertainty</t>
  </si>
  <si>
    <t>Do Nothing</t>
  </si>
  <si>
    <t>°C</t>
  </si>
  <si>
    <t>cm</t>
  </si>
  <si>
    <t>TC</t>
  </si>
  <si>
    <t>Portable Gas Rack O2</t>
  </si>
  <si>
    <t>O2_room</t>
  </si>
  <si>
    <t>GasSampling</t>
  </si>
  <si>
    <t>DAQ Voltage (V)</t>
  </si>
  <si>
    <t>±10 V</t>
  </si>
  <si>
    <t>cDAQ9181-1980F41Mod1/ai0</t>
  </si>
  <si>
    <t>%</t>
  </si>
  <si>
    <t>4-20ma w 249 ohm res</t>
  </si>
  <si>
    <t>Portable Gas Rack CO2</t>
  </si>
  <si>
    <t>CO2_room</t>
  </si>
  <si>
    <t>cDAQ9181-1980F41Mod1/ai1</t>
  </si>
  <si>
    <t>Portable Gas Rack CO</t>
  </si>
  <si>
    <t>CO_room</t>
  </si>
  <si>
    <t>cDAQ9181-1980F41Mod1/ai2</t>
  </si>
  <si>
    <t>DAQ TC K-Type (°C)</t>
  </si>
  <si>
    <t>Thermocouple</t>
  </si>
  <si>
    <t>cDAQ9184-1983806Mod4/ai0</t>
  </si>
  <si>
    <t>cDAQ9184-1983806Mod4/ai1</t>
  </si>
  <si>
    <t>cDAQ9184-1983806Mod4/ai2</t>
  </si>
  <si>
    <t>cDAQ9184-1983806Mod4/ai3</t>
  </si>
  <si>
    <t>cDAQ9184-1983806Mod4/ai4</t>
  </si>
  <si>
    <t>cDAQ9184-1983806Mod4/ai5</t>
  </si>
  <si>
    <t>cDAQ9184-1983806Mod4/ai6</t>
  </si>
  <si>
    <t>cDAQ9184-1983806Mod4/ai7</t>
  </si>
  <si>
    <t>cDAQ9184-1983806Mod4/ai8</t>
  </si>
  <si>
    <t>cDAQ9184-1983806Mod4/ai9</t>
  </si>
  <si>
    <t>cDAQ9184-1983806Mod4/ai10</t>
  </si>
  <si>
    <t>cDAQ9184-1983806Mod4/ai11</t>
  </si>
  <si>
    <t>Mass Flow Controller for PFAS sample</t>
  </si>
  <si>
    <t>MFC</t>
  </si>
  <si>
    <t>MFC_PFAS</t>
  </si>
  <si>
    <t>cDAQ9184-1983806Mod1/ai0</t>
  </si>
  <si>
    <t>Alicat</t>
  </si>
  <si>
    <t>V</t>
  </si>
  <si>
    <t>Group A</t>
  </si>
  <si>
    <t>PTC1</t>
  </si>
  <si>
    <t>Plate Thermocouple on wall low</t>
  </si>
  <si>
    <t>PTC2</t>
  </si>
  <si>
    <t>PTC3</t>
  </si>
  <si>
    <t>PTC4</t>
  </si>
  <si>
    <t>PTC5</t>
  </si>
  <si>
    <t>Plate Thermocouple on wall mid</t>
  </si>
  <si>
    <t>Plate Thermocouple on wall high</t>
  </si>
  <si>
    <t xml:space="preserve">Plate Thermocouple on couch </t>
  </si>
  <si>
    <t>Plate Thermocouple gas temperature</t>
  </si>
  <si>
    <t>PTCgas1</t>
  </si>
  <si>
    <t>PTCgas2</t>
  </si>
  <si>
    <t>PTCgas3</t>
  </si>
  <si>
    <t>PTCgas4</t>
  </si>
  <si>
    <t>PTCgas5</t>
  </si>
  <si>
    <t>Sheathed thermocouple on upper layer</t>
  </si>
  <si>
    <t>Sheathed thermocouple on near floor</t>
  </si>
  <si>
    <t>Tceiling</t>
  </si>
  <si>
    <t>Tfloor</t>
  </si>
  <si>
    <t>CAI</t>
  </si>
  <si>
    <t>600series</t>
  </si>
  <si>
    <t>N106368</t>
  </si>
  <si>
    <t>l</t>
  </si>
  <si>
    <r>
      <t>The room will be furnished with (1) upholstered sofa, (2) upholstered chair, (3) coffee table, (4) bookshelf, (5) side table, (6) table lamp, (7) framed picture, (8) carpet, (9) two cushions, and additional items (not shown) such as magazines, synthetic plants, candles, glass vases. All item and compartment dimensions are in scale. For measuring purposes, four plate thermometers (10), a 360</t>
    </r>
    <r>
      <rPr>
        <sz val="12"/>
        <rFont val="Symbol"/>
        <family val="1"/>
        <charset val="2"/>
      </rPr>
      <t>°</t>
    </r>
    <r>
      <rPr>
        <sz val="12"/>
        <rFont val="Times New Roman"/>
        <family val="1"/>
      </rPr>
      <t xml:space="preserve"> water cooled camera (11), and two air-cooled cameras </t>
    </r>
    <r>
      <rPr>
        <sz val="8"/>
        <rFont val="Calibri"/>
        <family val="2"/>
      </rPr>
      <t> </t>
    </r>
    <r>
      <rPr>
        <sz val="12"/>
        <rFont val="Times New Roman"/>
        <family val="1"/>
      </rPr>
      <t>(12) will be also used.</t>
    </r>
  </si>
  <si>
    <t>North -&gt;</t>
  </si>
  <si>
    <t>room internal  width = 360 cm</t>
  </si>
  <si>
    <t>room internal  depth = 361 cm</t>
  </si>
  <si>
    <t>room ceiling height = 260 cm</t>
  </si>
  <si>
    <t>room doorway = 240 cm x 212 cm</t>
  </si>
  <si>
    <t>SW lower corner of room</t>
  </si>
  <si>
    <t>facing floor</t>
  </si>
  <si>
    <t>facing north</t>
  </si>
  <si>
    <t>facing ceiling</t>
  </si>
  <si>
    <t>The O2 gas sample is X=154 cm, Y=180 cm , z=150 cm</t>
  </si>
  <si>
    <t>The side PFAS sample is X=239, Y =5, Z=123</t>
  </si>
  <si>
    <t>Legend/ID</t>
  </si>
  <si>
    <t>Global Name</t>
  </si>
  <si>
    <t>Units</t>
  </si>
  <si>
    <t>Time Stamp</t>
  </si>
  <si>
    <t>Sys_CPULoad</t>
  </si>
  <si>
    <t>rapira_x233_CPULoad</t>
  </si>
  <si>
    <t>ReservedBy</t>
  </si>
  <si>
    <t>rapira_x233_Open_Bundy_Roof Cam_Stack</t>
  </si>
  <si>
    <t>hrs</t>
  </si>
  <si>
    <t>GoPro_Stack.JPEG_Snap</t>
  </si>
  <si>
    <t>Success</t>
  </si>
  <si>
    <t>GoPro_Stack.Disk_Usage</t>
  </si>
  <si>
    <t>AntiLock</t>
  </si>
  <si>
    <t>rapira_x233_AntiLock</t>
  </si>
  <si>
    <t>Disabled</t>
  </si>
  <si>
    <t>LastGUI</t>
  </si>
  <si>
    <t>rapira_x233_LastGUI</t>
  </si>
  <si>
    <t>sec</t>
  </si>
  <si>
    <t>1_Absolute Pressure</t>
  </si>
  <si>
    <t>psia</t>
  </si>
  <si>
    <t>1_Temperature</t>
  </si>
  <si>
    <t>C</t>
  </si>
  <si>
    <t>1_Volumetric Flow</t>
  </si>
  <si>
    <t>LPM</t>
  </si>
  <si>
    <t>1_Mass Flow</t>
  </si>
  <si>
    <t>SLPM</t>
  </si>
  <si>
    <t>1_Setpoint</t>
  </si>
  <si>
    <t>2_Absolute Pressure</t>
  </si>
  <si>
    <t>2_Temperature</t>
  </si>
  <si>
    <t>2_Volumetric Flow</t>
  </si>
  <si>
    <t>2_Mass Flow</t>
  </si>
  <si>
    <t>2_Setpoint</t>
  </si>
  <si>
    <t>129.6.73.233(1_Mass Flow)</t>
  </si>
  <si>
    <t>Mass Flow Controller 1 for HCN roof duct sample</t>
  </si>
  <si>
    <t>Mass Flow Controller 2 for HCN roof duct sample</t>
  </si>
  <si>
    <t>MFC_HCN1</t>
  </si>
  <si>
    <t>MFC_HCN2</t>
  </si>
  <si>
    <t>Global Variable</t>
  </si>
  <si>
    <t>N/A</t>
  </si>
  <si>
    <t>129.6.73.233(2_Mass Flow)</t>
  </si>
  <si>
    <t>duct gas sample line</t>
  </si>
  <si>
    <t>globdata(r,c+1)</t>
  </si>
  <si>
    <t>BOB360 is X=315 cm, Y=99cm, 79 cm</t>
  </si>
  <si>
    <t>2DWaterCAM is X=470cm, Y=142cm, Z=69cm</t>
  </si>
  <si>
    <t>The opening PFAS sample is X=376, Y=180, Z=213</t>
  </si>
  <si>
    <t>2 air colled cameras located below sofa</t>
  </si>
  <si>
    <t>Wall microphone tc</t>
  </si>
  <si>
    <t>Tmic</t>
  </si>
  <si>
    <t>cDAQ9184-1983806Mod4/ai12</t>
  </si>
  <si>
    <t>Water outflow temperature on BOB</t>
  </si>
  <si>
    <t>Tbob</t>
  </si>
  <si>
    <t>cDAQ9184-1983806Mod4/ai13</t>
  </si>
  <si>
    <t>Portable Gas Rack Dew point</t>
  </si>
  <si>
    <t>DP_room</t>
  </si>
  <si>
    <t>cDAQ9181-1980F41Mod1/ai3</t>
  </si>
  <si>
    <t>vaisala</t>
  </si>
  <si>
    <t>DPT242</t>
  </si>
  <si>
    <t>Date:</t>
  </si>
  <si>
    <t>Time:</t>
  </si>
  <si>
    <t>Program Version:</t>
  </si>
  <si>
    <t>MIDAS.exe Ver. 2.124.0.957</t>
  </si>
  <si>
    <t>File Name:</t>
  </si>
  <si>
    <t>RoomTest1</t>
  </si>
  <si>
    <t>Test Series information:</t>
  </si>
  <si>
    <t>Barrier fabric furniture flamability in furnished room flashover. Ignite throw pillow on sofa. BOB 360 in room. PFAS sample in doorway. HCN sample on roof duct.</t>
  </si>
  <si>
    <t>Test Series Folder:</t>
  </si>
  <si>
    <t>D:\NFRL\DATA\2020\03_Mar\FlashoverRoom</t>
  </si>
  <si>
    <t>Test Director:</t>
  </si>
  <si>
    <t>Mauro</t>
  </si>
  <si>
    <t>Qualified Operator:</t>
  </si>
  <si>
    <t>Marco</t>
  </si>
  <si>
    <t>Sample ID:</t>
  </si>
  <si>
    <t>Other - (eg End of Test):</t>
  </si>
  <si>
    <t>Experimental Setup:</t>
  </si>
  <si>
    <t>3-10-2020-firewood-RoomTest1-Output.xlsx</t>
  </si>
  <si>
    <t>Hardware Configuration:</t>
  </si>
  <si>
    <t>FIREWOODMIDASCONFIG_FurnitureRoomFlashover_Mar2020_v6.xlsx</t>
  </si>
  <si>
    <t>Original Setup:</t>
  </si>
  <si>
    <t>3-9-2020-firewood-ColdTest3-Output.xlsx</t>
  </si>
  <si>
    <t>Time</t>
  </si>
  <si>
    <t>Event Count</t>
  </si>
  <si>
    <t>Time (s)</t>
  </si>
  <si>
    <t>System Time</t>
  </si>
  <si>
    <t>NTP Epoch Time (s)</t>
  </si>
  <si>
    <t>Event Description</t>
  </si>
  <si>
    <t>Ignition</t>
  </si>
  <si>
    <t>flashover</t>
  </si>
  <si>
    <t>supression</t>
  </si>
  <si>
    <t>fire out</t>
  </si>
  <si>
    <t>room cleared</t>
  </si>
  <si>
    <t>Timer Name</t>
  </si>
  <si>
    <t>Count</t>
  </si>
  <si>
    <t>Duration (s)</t>
  </si>
  <si>
    <t>Low Calibration</t>
  </si>
  <si>
    <t>[17]</t>
  </si>
  <si>
    <t>[0;1;2;3;4;5;6;7;8;9;10;11;12;13;14;15;16;17;18;19;20]</t>
  </si>
  <si>
    <t>0: PTC1 (°C)</t>
  </si>
  <si>
    <t>1: PTC2 (°C)</t>
  </si>
  <si>
    <t>2: PTC3 (°C)</t>
  </si>
  <si>
    <t>3: PTC4 (°C)</t>
  </si>
  <si>
    <t>4: PTC5 (°C)</t>
  </si>
  <si>
    <t>5: PTCgas1 (°C)</t>
  </si>
  <si>
    <t>6: PTCgas2 (°C)</t>
  </si>
  <si>
    <t>7: PTCgas3 (°C)</t>
  </si>
  <si>
    <t>8: PTCgas4 (°C)</t>
  </si>
  <si>
    <t>9: PTCgas5 (°C)</t>
  </si>
  <si>
    <t>10: Tceiling (°C)</t>
  </si>
  <si>
    <t>11: Tfloor (°C)</t>
  </si>
  <si>
    <t>12: Tmic (°C)</t>
  </si>
  <si>
    <t>13: Tbob (°C)</t>
  </si>
  <si>
    <t>14: MFC_PFAS (V)</t>
  </si>
  <si>
    <t>15: O2_room (%)</t>
  </si>
  <si>
    <t>16: CO2_room (%)</t>
  </si>
  <si>
    <t>17: CO_room (%)</t>
  </si>
  <si>
    <t>18: DP_room (C)</t>
  </si>
  <si>
    <t>19: MFC_HCN1 (SLPM)</t>
  </si>
  <si>
    <t>20: MFC_HCN2 (SLPM)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</si>
</sst>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9"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81"/>
      <name val="Tahoma"/>
      <family val="2"/>
    </font>
    <font>
      <sz val="8"/>
      <color indexed="81"/>
      <name val="Tahoma"/>
      <family val="2"/>
    </font>
    <font>
      <u/>
      <sz val="8"/>
      <color indexed="81"/>
      <name val="Tahoma"/>
      <family val="2"/>
    </font>
    <font>
      <sz val="10"/>
      <name val="Arial"/>
      <family val="2"/>
    </font>
    <font>
      <sz val="10"/>
      <name val="Arial"/>
      <family val="2"/>
    </font>
    <font>
      <b/>
      <sz val="9"/>
      <name val="Times New Roman"/>
      <family val="1"/>
    </font>
    <font>
      <sz val="9"/>
      <name val="Times New Roman"/>
      <family val="1"/>
    </font>
    <font>
      <sz val="11"/>
      <name val="Times New Roman"/>
      <family val="1"/>
    </font>
    <font>
      <b/>
      <sz val="11"/>
      <name val="Times New Roman"/>
      <family val="1"/>
    </font>
    <font>
      <b/>
      <sz val="8"/>
      <name val="Times New Roman"/>
      <family val="1"/>
    </font>
    <font>
      <sz val="9"/>
      <color indexed="8"/>
      <name val="Times New Roman"/>
      <family val="1"/>
    </font>
    <font>
      <sz val="11"/>
      <color theme="1"/>
      <name val="Calibri"/>
      <family val="2"/>
      <scheme val="minor"/>
    </font>
    <font>
      <b/>
      <sz val="9"/>
      <color indexed="81"/>
      <name val="Tahoma"/>
      <charset val="1"/>
    </font>
    <font>
      <sz val="9"/>
      <color theme="9" tint="-0.499984740745262"/>
      <name val="Times New Roman"/>
      <family val="1"/>
    </font>
    <font>
      <sz val="9"/>
      <color theme="3" tint="0.39997558519241921"/>
      <name val="Times New Roman"/>
      <family val="1"/>
    </font>
    <font>
      <sz val="12"/>
      <name val="Times New Roman"/>
      <family val="1"/>
    </font>
    <font>
      <sz val="12"/>
      <name val="Symbol"/>
      <family val="1"/>
      <charset val="2"/>
    </font>
    <font>
      <sz val="8"/>
      <name val="Calibri"/>
      <family val="2"/>
    </font>
    <font>
      <sz val="11"/>
      <name val="Calibri"/>
      <family val="2"/>
    </font>
    <font>
      <b/>
      <sz val="10"/>
      <name val="Times New Roman"/>
      <family val="1"/>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8">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4" fillId="20" borderId="1" applyNumberFormat="0" applyAlignment="0" applyProtection="0"/>
    <xf numFmtId="0" fontId="5" fillId="21" borderId="2" applyNumberFormat="0" applyAlignment="0" applyProtection="0"/>
    <xf numFmtId="0" fontId="5" fillId="21" borderId="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0" borderId="3"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7" borderId="1" applyNumberFormat="0" applyAlignment="0" applyProtection="0"/>
    <xf numFmtId="0" fontId="11" fillId="7" borderId="1" applyNumberFormat="0" applyAlignment="0" applyProtection="0"/>
    <xf numFmtId="0" fontId="12" fillId="0" borderId="6" applyNumberFormat="0" applyFill="0" applyAlignment="0" applyProtection="0"/>
    <xf numFmtId="0" fontId="12" fillId="0" borderId="6" applyNumberFormat="0" applyFill="0" applyAlignment="0" applyProtection="0"/>
    <xf numFmtId="0" fontId="13" fillId="22" borderId="0" applyNumberFormat="0" applyBorder="0" applyAlignment="0" applyProtection="0"/>
    <xf numFmtId="0" fontId="13" fillId="22" borderId="0" applyNumberFormat="0" applyBorder="0" applyAlignment="0" applyProtection="0"/>
    <xf numFmtId="0" fontId="29" fillId="0" borderId="0"/>
    <xf numFmtId="0" fontId="21" fillId="0" borderId="0"/>
    <xf numFmtId="0" fontId="22" fillId="0" borderId="0"/>
    <xf numFmtId="0" fontId="21" fillId="0" borderId="0"/>
    <xf numFmtId="0" fontId="1" fillId="0" borderId="0"/>
    <xf numFmtId="0" fontId="1" fillId="23" borderId="7" applyNumberFormat="0" applyFont="0" applyAlignment="0" applyProtection="0"/>
    <xf numFmtId="0" fontId="1" fillId="23" borderId="7" applyNumberFormat="0" applyFont="0" applyAlignment="0" applyProtection="0"/>
    <xf numFmtId="0" fontId="14" fillId="20" borderId="8"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50">
    <xf numFmtId="0" fontId="0" fillId="0" borderId="0" xfId="0"/>
    <xf numFmtId="0" fontId="25" fillId="0" borderId="0" xfId="0" applyFont="1" applyAlignment="1">
      <alignment vertical="center"/>
    </xf>
    <xf numFmtId="0" fontId="26" fillId="24" borderId="10" xfId="0" applyFont="1" applyFill="1" applyBorder="1" applyAlignment="1">
      <alignment vertical="center"/>
    </xf>
    <xf numFmtId="0" fontId="25" fillId="0" borderId="10" xfId="0" applyFont="1" applyFill="1" applyBorder="1" applyAlignment="1">
      <alignment vertical="center"/>
    </xf>
    <xf numFmtId="0" fontId="25" fillId="0" borderId="1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24" fillId="0" borderId="10" xfId="0" applyNumberFormat="1" applyFont="1" applyFill="1" applyBorder="1" applyAlignment="1">
      <alignment vertical="center"/>
    </xf>
    <xf numFmtId="49" fontId="27" fillId="24" borderId="11" xfId="77" applyNumberFormat="1" applyFont="1" applyFill="1" applyBorder="1" applyAlignment="1">
      <alignment horizontal="left" wrapText="1"/>
    </xf>
    <xf numFmtId="0" fontId="27" fillId="24" borderId="11" xfId="77" applyFont="1" applyFill="1" applyBorder="1" applyAlignment="1">
      <alignment horizontal="left" wrapText="1"/>
    </xf>
    <xf numFmtId="0" fontId="27" fillId="24" borderId="10" xfId="77" applyFont="1" applyFill="1" applyBorder="1" applyAlignment="1">
      <alignment horizontal="left" wrapText="1"/>
    </xf>
    <xf numFmtId="0" fontId="23" fillId="24" borderId="10" xfId="77" applyFont="1" applyFill="1" applyBorder="1" applyAlignment="1">
      <alignment horizontal="left" wrapText="1"/>
    </xf>
    <xf numFmtId="0" fontId="23" fillId="25" borderId="10" xfId="77" applyFont="1" applyFill="1" applyBorder="1" applyAlignment="1">
      <alignment horizontal="left" wrapText="1"/>
    </xf>
    <xf numFmtId="0" fontId="0" fillId="0" borderId="0" xfId="0" applyAlignment="1">
      <alignment horizontal="left"/>
    </xf>
    <xf numFmtId="49" fontId="27" fillId="24" borderId="13" xfId="77" applyNumberFormat="1" applyFont="1" applyFill="1" applyBorder="1" applyAlignment="1">
      <alignment horizontal="left" wrapText="1"/>
    </xf>
    <xf numFmtId="0" fontId="24" fillId="0" borderId="12" xfId="0" applyFont="1" applyFill="1" applyBorder="1" applyAlignment="1">
      <alignment vertical="center"/>
    </xf>
    <xf numFmtId="49" fontId="27" fillId="24" borderId="10" xfId="77" applyNumberFormat="1" applyFont="1" applyFill="1" applyBorder="1" applyAlignment="1">
      <alignment horizontal="left" wrapText="1"/>
    </xf>
    <xf numFmtId="2" fontId="25" fillId="0" borderId="10" xfId="0" applyNumberFormat="1" applyFont="1" applyFill="1" applyBorder="1" applyAlignment="1">
      <alignment horizontal="center" vertical="center"/>
    </xf>
    <xf numFmtId="164" fontId="25" fillId="0" borderId="10" xfId="0" applyNumberFormat="1" applyFont="1" applyFill="1" applyBorder="1" applyAlignment="1">
      <alignment horizontal="center"/>
    </xf>
    <xf numFmtId="0" fontId="25" fillId="0" borderId="10" xfId="0" applyFont="1" applyFill="1" applyBorder="1" applyAlignment="1">
      <alignment horizontal="left"/>
    </xf>
    <xf numFmtId="165" fontId="25" fillId="0" borderId="10" xfId="0" applyNumberFormat="1" applyFont="1" applyFill="1" applyBorder="1" applyAlignment="1">
      <alignment horizontal="center" vertical="center"/>
    </xf>
    <xf numFmtId="0" fontId="24" fillId="26" borderId="10" xfId="74" applyFont="1" applyFill="1" applyBorder="1"/>
    <xf numFmtId="0" fontId="24" fillId="26" borderId="10" xfId="74" applyFont="1" applyFill="1" applyBorder="1" applyAlignment="1">
      <alignment wrapText="1"/>
    </xf>
    <xf numFmtId="0" fontId="24" fillId="26" borderId="0" xfId="0" applyFont="1" applyFill="1" applyBorder="1" applyAlignment="1">
      <alignment vertical="center"/>
    </xf>
    <xf numFmtId="0" fontId="28" fillId="0" borderId="10" xfId="0" applyFont="1" applyBorder="1" applyAlignment="1">
      <alignment vertical="top"/>
    </xf>
    <xf numFmtId="0" fontId="28" fillId="0" borderId="10" xfId="0" applyFont="1" applyBorder="1" applyAlignment="1">
      <alignment horizontal="center" vertical="top"/>
    </xf>
    <xf numFmtId="0" fontId="0" fillId="0" borderId="10" xfId="0" applyBorder="1" applyAlignment="1">
      <alignment vertical="top"/>
    </xf>
    <xf numFmtId="0" fontId="21" fillId="0" borderId="10" xfId="0" applyFont="1" applyBorder="1" applyAlignment="1">
      <alignment vertical="top"/>
    </xf>
    <xf numFmtId="0" fontId="0" fillId="0" borderId="10" xfId="0" applyBorder="1" applyAlignment="1">
      <alignment horizontal="center" vertical="top"/>
    </xf>
    <xf numFmtId="0" fontId="24" fillId="26" borderId="10" xfId="0" applyFont="1" applyFill="1" applyBorder="1" applyAlignment="1">
      <alignment horizontal="center"/>
    </xf>
    <xf numFmtId="0" fontId="31" fillId="26" borderId="10" xfId="0" applyFont="1" applyFill="1" applyBorder="1" applyAlignment="1">
      <alignment horizontal="left"/>
    </xf>
    <xf numFmtId="0" fontId="24" fillId="26" borderId="14" xfId="0" applyFont="1" applyFill="1" applyBorder="1" applyAlignment="1">
      <alignment horizontal="center"/>
    </xf>
    <xf numFmtId="0" fontId="24" fillId="26" borderId="14" xfId="0" applyFont="1" applyFill="1" applyBorder="1"/>
    <xf numFmtId="0" fontId="24" fillId="26" borderId="10" xfId="0" applyFont="1" applyFill="1" applyBorder="1"/>
    <xf numFmtId="0" fontId="21" fillId="26" borderId="10" xfId="0" applyFont="1" applyFill="1" applyBorder="1" applyAlignment="1">
      <alignment horizontal="center"/>
    </xf>
    <xf numFmtId="0" fontId="32" fillId="0" borderId="10" xfId="77" applyFont="1" applyBorder="1" applyAlignment="1">
      <alignment horizontal="left" vertical="top"/>
    </xf>
    <xf numFmtId="22" fontId="24" fillId="0" borderId="10" xfId="0" applyNumberFormat="1" applyFont="1" applyBorder="1" applyAlignment="1">
      <alignment vertical="center"/>
    </xf>
    <xf numFmtId="0" fontId="35" fillId="0" borderId="0" xfId="0" applyFont="1" applyAlignment="1">
      <alignment vertical="center"/>
    </xf>
    <xf numFmtId="0" fontId="33" fillId="0" borderId="0" xfId="0" applyFont="1" applyAlignment="1">
      <alignment vertical="center" wrapText="1"/>
    </xf>
    <xf numFmtId="0" fontId="21" fillId="0" borderId="0" xfId="0" applyFont="1"/>
    <xf numFmtId="0" fontId="36" fillId="0" borderId="0" xfId="0" applyFont="1" applyAlignment="1">
      <alignment vertical="center"/>
    </xf>
    <xf numFmtId="0" fontId="37" fillId="0" borderId="15" xfId="0" applyFont="1" applyBorder="1" applyAlignment="1">
      <alignment horizontal="center" vertical="center" wrapText="1"/>
    </xf>
    <xf numFmtId="0" fontId="38" fillId="0" borderId="15" xfId="0" applyFont="1" applyBorder="1" applyAlignment="1">
      <alignment vertical="center" wrapText="1"/>
    </xf>
    <xf numFmtId="47" fontId="38" fillId="0" borderId="15" xfId="0" applyNumberFormat="1" applyFont="1" applyBorder="1" applyAlignment="1">
      <alignment vertical="center" wrapText="1"/>
    </xf>
    <xf numFmtId="0" fontId="24" fillId="0" borderId="10" xfId="0" applyFont="1" applyBorder="1" applyAlignment="1">
      <alignment vertical="center"/>
    </xf>
    <xf numFmtId="22" fontId="24" fillId="0" borderId="10" xfId="0" applyNumberFormat="1" applyFont="1" applyFill="1" applyBorder="1" applyAlignment="1">
      <alignment vertical="center"/>
    </xf>
    <xf numFmtId="14" fontId="0" fillId="0" borderId="0" xfId="0" applyNumberFormat="1"/>
    <xf numFmtId="19" fontId="0" fillId="0" borderId="0" xfId="0" applyNumberFormat="1"/>
    <xf numFmtId="22" fontId="0" fillId="0" borderId="0" xfId="0" applyNumberFormat="1"/>
  </cellXfs>
  <cellStyles count="8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xfId="73" xr:uid="{00000000-0005-0000-0000-000049000000}"/>
    <cellStyle name="Normal 3" xfId="74" xr:uid="{00000000-0005-0000-0000-00004A000000}"/>
    <cellStyle name="Normal 4" xfId="75" xr:uid="{00000000-0005-0000-0000-00004B000000}"/>
    <cellStyle name="Normal 4 2" xfId="76" xr:uid="{00000000-0005-0000-0000-00004C000000}"/>
    <cellStyle name="Normal_Sheet1" xfId="77" xr:uid="{00000000-0005-0000-0000-00004D000000}"/>
    <cellStyle name="Note" xfId="78" builtinId="10" customBuiltin="1"/>
    <cellStyle name="Note 2" xfId="79" xr:uid="{00000000-0005-0000-0000-00004F000000}"/>
    <cellStyle name="Output" xfId="80" builtinId="21" customBuiltin="1"/>
    <cellStyle name="Output 2" xfId="81" xr:uid="{00000000-0005-0000-0000-000051000000}"/>
    <cellStyle name="Title" xfId="82" builtinId="15" customBuiltin="1"/>
    <cellStyle name="Title 2" xfId="83" xr:uid="{00000000-0005-0000-0000-000053000000}"/>
    <cellStyle name="Total" xfId="84" builtinId="25" customBuiltin="1"/>
    <cellStyle name="Total 2" xfId="85" xr:uid="{00000000-0005-0000-0000-000055000000}"/>
    <cellStyle name="Warning Text" xfId="86" builtinId="11" customBuiltin="1"/>
    <cellStyle name="Warning Text 2" xfId="87" xr:uid="{00000000-0005-0000-0000-00005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158749</xdr:rowOff>
    </xdr:from>
    <xdr:to>
      <xdr:col>1</xdr:col>
      <xdr:colOff>5130800</xdr:colOff>
      <xdr:row>34</xdr:row>
      <xdr:rowOff>108126</xdr:rowOff>
    </xdr:to>
    <xdr:pic>
      <xdr:nvPicPr>
        <xdr:cNvPr id="126" name="Picture 125">
          <a:extLst>
            <a:ext uri="{FF2B5EF4-FFF2-40B4-BE49-F238E27FC236}">
              <a16:creationId xmlns:a16="http://schemas.microsoft.com/office/drawing/2014/main" id="{2DA9345A-C75A-43E3-A505-7290962B5C78}"/>
            </a:ext>
          </a:extLst>
        </xdr:cNvPr>
        <xdr:cNvPicPr>
          <a:picLocks noChangeAspect="1"/>
        </xdr:cNvPicPr>
      </xdr:nvPicPr>
      <xdr:blipFill>
        <a:blip xmlns:r="http://schemas.openxmlformats.org/officeDocument/2006/relationships" r:embed="rId1"/>
        <a:stretch>
          <a:fillRect/>
        </a:stretch>
      </xdr:blipFill>
      <xdr:spPr>
        <a:xfrm>
          <a:off x="609600" y="317499"/>
          <a:ext cx="5130800" cy="51881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2"/>
  <sheetViews>
    <sheetView zoomScaleNormal="100" workbookViewId="0">
      <pane ySplit="1" topLeftCell="A2" activePane="bottomLeft" state="frozen"/>
      <selection pane="bottomLeft" sqref="A1:AJ23"/>
    </sheetView>
  </sheetViews>
  <sheetFormatPr defaultColWidth="9.21875" defaultRowHeight="12" x14ac:dyDescent="0.25"/>
  <cols>
    <col min="1" max="1" width="9.21875" style="7"/>
    <col min="2" max="2" width="27.21875" style="16" bestFit="1" customWidth="1"/>
    <col min="3" max="3" width="14.21875" style="7" bestFit="1" customWidth="1"/>
    <col min="4" max="4" width="16.21875" style="7" customWidth="1"/>
    <col min="5" max="5" width="17.44140625" style="7" customWidth="1"/>
    <col min="6" max="6" width="11.21875" style="7" customWidth="1"/>
    <col min="7" max="7" width="32.77734375" style="7" customWidth="1"/>
    <col min="8" max="8" width="8" style="7" customWidth="1"/>
    <col min="9" max="10" width="7.44140625" style="7" customWidth="1"/>
    <col min="11" max="11" width="9.44140625" style="7" customWidth="1"/>
    <col min="12" max="12" width="10.21875" style="7" customWidth="1"/>
    <col min="13" max="13" width="11.21875" style="7" customWidth="1"/>
    <col min="14" max="16" width="15.21875" style="7" customWidth="1"/>
    <col min="17" max="17" width="12.21875" style="7" customWidth="1"/>
    <col min="18" max="18" width="7.5546875" style="7" customWidth="1"/>
    <col min="19" max="19" width="12.5546875" style="8" customWidth="1"/>
    <col min="20" max="20" width="23.44140625" style="7" customWidth="1"/>
    <col min="21" max="21" width="12.77734375" style="7" customWidth="1"/>
    <col min="22" max="22" width="15.77734375" style="7" bestFit="1" customWidth="1"/>
    <col min="23" max="23" width="7.21875" style="7" customWidth="1"/>
    <col min="24" max="24" width="12.21875" style="7" customWidth="1"/>
    <col min="25" max="25" width="11.77734375" style="7" customWidth="1"/>
    <col min="26" max="26" width="21.77734375" style="7" bestFit="1" customWidth="1"/>
    <col min="27" max="27" width="13.5546875" style="7" customWidth="1"/>
    <col min="28" max="28" width="15.77734375" style="7" customWidth="1"/>
    <col min="29" max="29" width="12.21875" style="7" customWidth="1"/>
    <col min="30" max="30" width="11.44140625" style="7" customWidth="1"/>
    <col min="31" max="31" width="14.21875" style="7" customWidth="1"/>
    <col min="32" max="32" width="14.77734375" style="7" customWidth="1"/>
    <col min="33" max="33" width="18.21875" style="7" customWidth="1"/>
    <col min="34" max="34" width="14.44140625" style="7" customWidth="1"/>
    <col min="35" max="35" width="9.21875" style="7" customWidth="1"/>
    <col min="36" max="36" width="16.77734375" style="7" bestFit="1" customWidth="1"/>
    <col min="37" max="16384" width="9.21875" style="6"/>
  </cols>
  <sheetData>
    <row r="1" spans="1:36" s="14" customFormat="1" ht="34.5" customHeight="1" x14ac:dyDescent="0.25">
      <c r="A1" s="17" t="s">
        <v>14</v>
      </c>
      <c r="B1" s="15" t="s">
        <v>15</v>
      </c>
      <c r="C1" s="9" t="s">
        <v>16</v>
      </c>
      <c r="D1" s="10" t="s">
        <v>17</v>
      </c>
      <c r="E1" s="10" t="s">
        <v>6</v>
      </c>
      <c r="F1" s="10" t="s">
        <v>18</v>
      </c>
      <c r="G1" s="10" t="s">
        <v>19</v>
      </c>
      <c r="H1" s="11" t="s">
        <v>0</v>
      </c>
      <c r="I1" s="11" t="s">
        <v>1</v>
      </c>
      <c r="J1" s="11" t="s">
        <v>3</v>
      </c>
      <c r="K1" s="11" t="s">
        <v>4</v>
      </c>
      <c r="L1" s="11" t="s">
        <v>20</v>
      </c>
      <c r="M1" s="11" t="s">
        <v>5</v>
      </c>
      <c r="N1" s="11" t="s">
        <v>21</v>
      </c>
      <c r="O1" s="11" t="s">
        <v>22</v>
      </c>
      <c r="P1" s="11" t="s">
        <v>23</v>
      </c>
      <c r="Q1" s="11" t="s">
        <v>7</v>
      </c>
      <c r="R1" s="11" t="s">
        <v>8</v>
      </c>
      <c r="S1" s="11" t="s">
        <v>2</v>
      </c>
      <c r="T1" s="11" t="s">
        <v>24</v>
      </c>
      <c r="U1" s="11" t="s">
        <v>25</v>
      </c>
      <c r="V1" s="11" t="s">
        <v>26</v>
      </c>
      <c r="W1" s="12" t="s">
        <v>27</v>
      </c>
      <c r="X1" s="12" t="s">
        <v>28</v>
      </c>
      <c r="Y1" s="12" t="s">
        <v>29</v>
      </c>
      <c r="Z1" s="13" t="s">
        <v>30</v>
      </c>
      <c r="AA1" s="13" t="s">
        <v>31</v>
      </c>
      <c r="AB1" s="13" t="s">
        <v>32</v>
      </c>
      <c r="AC1" s="13" t="s">
        <v>33</v>
      </c>
      <c r="AD1" s="13" t="s">
        <v>34</v>
      </c>
      <c r="AE1" s="13" t="s">
        <v>35</v>
      </c>
      <c r="AF1" s="13" t="s">
        <v>36</v>
      </c>
      <c r="AG1" s="13" t="s">
        <v>37</v>
      </c>
      <c r="AH1" s="13" t="s">
        <v>38</v>
      </c>
      <c r="AI1" s="13" t="s">
        <v>39</v>
      </c>
      <c r="AJ1" s="13" t="s">
        <v>40</v>
      </c>
    </row>
    <row r="2" spans="1:36" s="24" customFormat="1" ht="13.2" x14ac:dyDescent="0.25">
      <c r="A2" s="25">
        <v>0</v>
      </c>
      <c r="B2" s="22" t="s">
        <v>81</v>
      </c>
      <c r="C2" s="22" t="s">
        <v>80</v>
      </c>
      <c r="D2" s="23" t="s">
        <v>44</v>
      </c>
      <c r="E2" s="23" t="s">
        <v>59</v>
      </c>
      <c r="F2" s="30" t="s">
        <v>60</v>
      </c>
      <c r="G2" s="36" t="s">
        <v>61</v>
      </c>
      <c r="H2" s="26">
        <v>0</v>
      </c>
      <c r="I2" s="26">
        <v>1</v>
      </c>
      <c r="J2" s="27">
        <v>0</v>
      </c>
      <c r="K2" s="27"/>
      <c r="L2" s="27"/>
      <c r="M2" s="26" t="s">
        <v>9</v>
      </c>
      <c r="N2" s="26">
        <v>0</v>
      </c>
      <c r="O2" s="26">
        <v>2000</v>
      </c>
      <c r="P2" s="26" t="s">
        <v>41</v>
      </c>
      <c r="Q2" s="27">
        <v>20.325708244638999</v>
      </c>
      <c r="R2" s="26">
        <v>0</v>
      </c>
      <c r="S2" s="26" t="s">
        <v>42</v>
      </c>
      <c r="T2" s="22" t="s">
        <v>80</v>
      </c>
      <c r="U2" s="28"/>
      <c r="V2" s="27"/>
      <c r="W2" s="29">
        <v>1</v>
      </c>
      <c r="X2" s="29">
        <v>1</v>
      </c>
      <c r="Y2" s="29">
        <v>3</v>
      </c>
      <c r="Z2" s="29" t="s">
        <v>109</v>
      </c>
      <c r="AA2" s="29" t="s">
        <v>43</v>
      </c>
      <c r="AB2" s="29">
        <v>185</v>
      </c>
      <c r="AC2" s="27">
        <v>3.5</v>
      </c>
      <c r="AD2" s="27">
        <v>9</v>
      </c>
      <c r="AE2" s="27" t="s">
        <v>111</v>
      </c>
      <c r="AF2" s="27"/>
      <c r="AG2" s="27"/>
      <c r="AH2" s="27"/>
      <c r="AI2" s="27">
        <v>1300</v>
      </c>
      <c r="AJ2" s="27"/>
    </row>
    <row r="3" spans="1:36" s="24" customFormat="1" ht="13.2" x14ac:dyDescent="0.25">
      <c r="A3" s="25">
        <v>1</v>
      </c>
      <c r="B3" s="22" t="s">
        <v>86</v>
      </c>
      <c r="C3" s="22" t="s">
        <v>82</v>
      </c>
      <c r="D3" s="23" t="s">
        <v>44</v>
      </c>
      <c r="E3" s="23" t="s">
        <v>59</v>
      </c>
      <c r="F3" s="30" t="s">
        <v>60</v>
      </c>
      <c r="G3" s="36" t="s">
        <v>62</v>
      </c>
      <c r="H3" s="26">
        <v>0</v>
      </c>
      <c r="I3" s="26">
        <v>1</v>
      </c>
      <c r="J3" s="27">
        <v>0</v>
      </c>
      <c r="K3" s="27"/>
      <c r="L3" s="27"/>
      <c r="M3" s="26" t="s">
        <v>9</v>
      </c>
      <c r="N3" s="26">
        <v>0</v>
      </c>
      <c r="O3" s="26">
        <v>2000</v>
      </c>
      <c r="P3" s="26" t="s">
        <v>41</v>
      </c>
      <c r="Q3" s="27">
        <v>20.689268053041999</v>
      </c>
      <c r="R3" s="26">
        <v>0</v>
      </c>
      <c r="S3" s="26" t="s">
        <v>42</v>
      </c>
      <c r="T3" s="22" t="s">
        <v>82</v>
      </c>
      <c r="U3" s="28"/>
      <c r="V3" s="27"/>
      <c r="W3" s="29">
        <v>1</v>
      </c>
      <c r="X3" s="29">
        <v>1</v>
      </c>
      <c r="Y3" s="29">
        <v>3</v>
      </c>
      <c r="Z3" s="29" t="s">
        <v>109</v>
      </c>
      <c r="AA3" s="29" t="s">
        <v>43</v>
      </c>
      <c r="AB3" s="29">
        <v>178</v>
      </c>
      <c r="AC3" s="27">
        <v>3.5</v>
      </c>
      <c r="AD3" s="27">
        <v>121</v>
      </c>
      <c r="AE3" s="27" t="s">
        <v>111</v>
      </c>
      <c r="AF3" s="27"/>
      <c r="AG3" s="27"/>
      <c r="AH3" s="27"/>
      <c r="AI3" s="27">
        <v>1300</v>
      </c>
      <c r="AJ3" s="27"/>
    </row>
    <row r="4" spans="1:36" s="24" customFormat="1" ht="13.2" x14ac:dyDescent="0.25">
      <c r="A4" s="25">
        <v>2</v>
      </c>
      <c r="B4" s="22" t="s">
        <v>87</v>
      </c>
      <c r="C4" s="22" t="s">
        <v>83</v>
      </c>
      <c r="D4" s="23" t="s">
        <v>44</v>
      </c>
      <c r="E4" s="23" t="s">
        <v>59</v>
      </c>
      <c r="F4" s="30" t="s">
        <v>60</v>
      </c>
      <c r="G4" s="36" t="s">
        <v>63</v>
      </c>
      <c r="H4" s="26">
        <v>0</v>
      </c>
      <c r="I4" s="26">
        <v>1</v>
      </c>
      <c r="J4" s="27">
        <v>0</v>
      </c>
      <c r="K4" s="27"/>
      <c r="L4" s="27"/>
      <c r="M4" s="26" t="s">
        <v>9</v>
      </c>
      <c r="N4" s="26">
        <v>0</v>
      </c>
      <c r="O4" s="26">
        <v>2000</v>
      </c>
      <c r="P4" s="26" t="s">
        <v>41</v>
      </c>
      <c r="Q4" s="27">
        <v>20.785026732826001</v>
      </c>
      <c r="R4" s="26">
        <v>0</v>
      </c>
      <c r="S4" s="26" t="s">
        <v>42</v>
      </c>
      <c r="T4" s="22" t="s">
        <v>83</v>
      </c>
      <c r="U4" s="28"/>
      <c r="V4" s="27"/>
      <c r="W4" s="29">
        <v>1</v>
      </c>
      <c r="X4" s="29">
        <v>1</v>
      </c>
      <c r="Y4" s="29">
        <v>3</v>
      </c>
      <c r="Z4" s="29" t="s">
        <v>109</v>
      </c>
      <c r="AA4" s="29" t="s">
        <v>43</v>
      </c>
      <c r="AB4" s="29">
        <v>179</v>
      </c>
      <c r="AC4" s="27">
        <v>3.5</v>
      </c>
      <c r="AD4" s="27">
        <v>232</v>
      </c>
      <c r="AE4" s="27" t="s">
        <v>111</v>
      </c>
      <c r="AF4" s="27"/>
      <c r="AG4" s="27"/>
      <c r="AH4" s="27"/>
      <c r="AI4" s="27">
        <v>1300</v>
      </c>
      <c r="AJ4" s="27"/>
    </row>
    <row r="5" spans="1:36" ht="13.2" x14ac:dyDescent="0.25">
      <c r="A5" s="25">
        <v>3</v>
      </c>
      <c r="B5" s="22" t="s">
        <v>88</v>
      </c>
      <c r="C5" s="22" t="s">
        <v>84</v>
      </c>
      <c r="D5" s="23" t="s">
        <v>44</v>
      </c>
      <c r="E5" s="23" t="s">
        <v>59</v>
      </c>
      <c r="F5" s="30" t="s">
        <v>60</v>
      </c>
      <c r="G5" s="36" t="s">
        <v>64</v>
      </c>
      <c r="H5" s="26">
        <v>0</v>
      </c>
      <c r="I5" s="26">
        <v>1</v>
      </c>
      <c r="J5" s="27">
        <v>0</v>
      </c>
      <c r="K5" s="27"/>
      <c r="L5" s="27"/>
      <c r="M5" s="26" t="s">
        <v>9</v>
      </c>
      <c r="N5" s="26">
        <v>0</v>
      </c>
      <c r="O5" s="26">
        <v>2000</v>
      </c>
      <c r="P5" s="26" t="s">
        <v>41</v>
      </c>
      <c r="Q5" s="27">
        <v>20.558162398556998</v>
      </c>
      <c r="R5" s="26">
        <v>0</v>
      </c>
      <c r="S5" s="26" t="s">
        <v>42</v>
      </c>
      <c r="T5" s="22" t="s">
        <v>84</v>
      </c>
      <c r="U5" s="28"/>
      <c r="V5" s="27"/>
      <c r="W5" s="29">
        <v>1</v>
      </c>
      <c r="X5" s="29">
        <v>1</v>
      </c>
      <c r="Y5" s="29">
        <v>3</v>
      </c>
      <c r="Z5" s="29" t="s">
        <v>109</v>
      </c>
      <c r="AA5" s="29" t="s">
        <v>43</v>
      </c>
      <c r="AB5" s="29">
        <v>58</v>
      </c>
      <c r="AC5" s="27">
        <v>219</v>
      </c>
      <c r="AD5" s="27">
        <v>50</v>
      </c>
      <c r="AE5" s="27" t="s">
        <v>112</v>
      </c>
      <c r="AF5" s="27"/>
      <c r="AG5" s="27"/>
      <c r="AH5" s="27"/>
      <c r="AI5" s="27">
        <v>1300</v>
      </c>
      <c r="AJ5" s="27"/>
    </row>
    <row r="6" spans="1:36" ht="13.2" x14ac:dyDescent="0.25">
      <c r="A6" s="25">
        <v>4</v>
      </c>
      <c r="B6" s="22" t="s">
        <v>88</v>
      </c>
      <c r="C6" s="22" t="s">
        <v>85</v>
      </c>
      <c r="D6" s="23" t="s">
        <v>44</v>
      </c>
      <c r="E6" s="23" t="s">
        <v>59</v>
      </c>
      <c r="F6" s="30" t="s">
        <v>60</v>
      </c>
      <c r="G6" s="36" t="s">
        <v>65</v>
      </c>
      <c r="H6" s="26">
        <v>0</v>
      </c>
      <c r="I6" s="26">
        <v>1</v>
      </c>
      <c r="J6" s="27">
        <v>0</v>
      </c>
      <c r="K6" s="27"/>
      <c r="L6" s="27"/>
      <c r="M6" s="26" t="s">
        <v>9</v>
      </c>
      <c r="N6" s="26">
        <v>0</v>
      </c>
      <c r="O6" s="26">
        <v>2000</v>
      </c>
      <c r="P6" s="26" t="s">
        <v>41</v>
      </c>
      <c r="Q6" s="27">
        <v>20.822735912538</v>
      </c>
      <c r="R6" s="26">
        <v>0</v>
      </c>
      <c r="S6" s="26" t="s">
        <v>42</v>
      </c>
      <c r="T6" s="22" t="s">
        <v>85</v>
      </c>
      <c r="U6" s="28"/>
      <c r="V6" s="27"/>
      <c r="W6" s="29">
        <v>1</v>
      </c>
      <c r="X6" s="29">
        <v>1</v>
      </c>
      <c r="Y6" s="29">
        <v>3</v>
      </c>
      <c r="Z6" s="29" t="s">
        <v>109</v>
      </c>
      <c r="AA6" s="29" t="s">
        <v>43</v>
      </c>
      <c r="AB6" s="29">
        <v>58</v>
      </c>
      <c r="AC6" s="27">
        <v>72</v>
      </c>
      <c r="AD6" s="27">
        <v>50</v>
      </c>
      <c r="AE6" s="27" t="s">
        <v>112</v>
      </c>
      <c r="AF6" s="27"/>
      <c r="AG6" s="27"/>
      <c r="AH6" s="27"/>
      <c r="AI6" s="27">
        <v>1300</v>
      </c>
      <c r="AJ6" s="27"/>
    </row>
    <row r="7" spans="1:36" ht="13.2" x14ac:dyDescent="0.25">
      <c r="A7" s="25">
        <v>5</v>
      </c>
      <c r="B7" s="22" t="s">
        <v>89</v>
      </c>
      <c r="C7" s="22" t="s">
        <v>90</v>
      </c>
      <c r="D7" s="23" t="s">
        <v>44</v>
      </c>
      <c r="E7" s="23" t="s">
        <v>59</v>
      </c>
      <c r="F7" s="30" t="s">
        <v>60</v>
      </c>
      <c r="G7" s="36" t="s">
        <v>66</v>
      </c>
      <c r="H7" s="26">
        <v>0</v>
      </c>
      <c r="I7" s="26">
        <v>1</v>
      </c>
      <c r="J7" s="27">
        <v>0</v>
      </c>
      <c r="K7" s="27"/>
      <c r="L7" s="27"/>
      <c r="M7" s="26" t="s">
        <v>9</v>
      </c>
      <c r="N7" s="26">
        <v>0</v>
      </c>
      <c r="O7" s="26">
        <v>2000</v>
      </c>
      <c r="P7" s="26" t="s">
        <v>41</v>
      </c>
      <c r="Q7" s="27">
        <v>18.904221760311</v>
      </c>
      <c r="R7" s="26">
        <v>0</v>
      </c>
      <c r="S7" s="26" t="s">
        <v>42</v>
      </c>
      <c r="T7" s="22" t="s">
        <v>90</v>
      </c>
      <c r="U7" s="28"/>
      <c r="V7" s="27"/>
      <c r="W7" s="29">
        <v>1</v>
      </c>
      <c r="X7" s="29">
        <v>2</v>
      </c>
      <c r="Y7" s="29">
        <v>3</v>
      </c>
      <c r="Z7" s="29" t="s">
        <v>109</v>
      </c>
      <c r="AA7" s="29" t="s">
        <v>43</v>
      </c>
      <c r="AB7" s="29">
        <v>190</v>
      </c>
      <c r="AC7" s="27">
        <v>4.5</v>
      </c>
      <c r="AD7" s="27">
        <v>3.5</v>
      </c>
      <c r="AE7" s="27"/>
      <c r="AF7" s="27"/>
      <c r="AG7" s="27"/>
      <c r="AH7" s="27"/>
      <c r="AI7" s="27">
        <v>1300</v>
      </c>
      <c r="AJ7" s="27"/>
    </row>
    <row r="8" spans="1:36" ht="13.2" x14ac:dyDescent="0.25">
      <c r="A8" s="25">
        <v>6</v>
      </c>
      <c r="B8" s="22" t="s">
        <v>89</v>
      </c>
      <c r="C8" s="22" t="s">
        <v>91</v>
      </c>
      <c r="D8" s="23" t="s">
        <v>44</v>
      </c>
      <c r="E8" s="23" t="s">
        <v>59</v>
      </c>
      <c r="F8" s="30" t="s">
        <v>60</v>
      </c>
      <c r="G8" s="36" t="s">
        <v>67</v>
      </c>
      <c r="H8" s="26">
        <v>0</v>
      </c>
      <c r="I8" s="26">
        <v>1</v>
      </c>
      <c r="J8" s="27">
        <v>0</v>
      </c>
      <c r="K8" s="27"/>
      <c r="L8" s="27"/>
      <c r="M8" s="26" t="s">
        <v>9</v>
      </c>
      <c r="N8" s="26">
        <v>0</v>
      </c>
      <c r="O8" s="26">
        <v>2000</v>
      </c>
      <c r="P8" s="26" t="s">
        <v>41</v>
      </c>
      <c r="Q8" s="27">
        <v>18.559493333091002</v>
      </c>
      <c r="R8" s="26">
        <v>0</v>
      </c>
      <c r="S8" s="26" t="s">
        <v>42</v>
      </c>
      <c r="T8" s="22" t="s">
        <v>91</v>
      </c>
      <c r="U8" s="28"/>
      <c r="V8" s="27"/>
      <c r="W8" s="29">
        <v>1</v>
      </c>
      <c r="X8" s="29">
        <v>2</v>
      </c>
      <c r="Y8" s="29">
        <v>3</v>
      </c>
      <c r="Z8" s="29" t="s">
        <v>109</v>
      </c>
      <c r="AA8" s="29" t="s">
        <v>43</v>
      </c>
      <c r="AB8" s="29">
        <v>184.5</v>
      </c>
      <c r="AC8" s="27">
        <v>4.5</v>
      </c>
      <c r="AD8" s="27">
        <v>115</v>
      </c>
      <c r="AE8" s="27"/>
      <c r="AF8" s="27"/>
      <c r="AG8" s="27"/>
      <c r="AH8" s="27"/>
      <c r="AI8" s="27">
        <v>1300</v>
      </c>
      <c r="AJ8" s="27"/>
    </row>
    <row r="9" spans="1:36" ht="13.2" x14ac:dyDescent="0.25">
      <c r="A9" s="25">
        <v>7</v>
      </c>
      <c r="B9" s="22" t="s">
        <v>89</v>
      </c>
      <c r="C9" s="22" t="s">
        <v>92</v>
      </c>
      <c r="D9" s="23" t="s">
        <v>44</v>
      </c>
      <c r="E9" s="23" t="s">
        <v>59</v>
      </c>
      <c r="F9" s="30" t="s">
        <v>60</v>
      </c>
      <c r="G9" s="36" t="s">
        <v>68</v>
      </c>
      <c r="H9" s="26">
        <v>0</v>
      </c>
      <c r="I9" s="26">
        <v>1</v>
      </c>
      <c r="J9" s="27">
        <v>0</v>
      </c>
      <c r="K9" s="27"/>
      <c r="L9" s="27"/>
      <c r="M9" s="26" t="s">
        <v>9</v>
      </c>
      <c r="N9" s="26">
        <v>0</v>
      </c>
      <c r="O9" s="26">
        <v>2000</v>
      </c>
      <c r="P9" s="26" t="s">
        <v>41</v>
      </c>
      <c r="Q9" s="27">
        <v>19.273994261972</v>
      </c>
      <c r="R9" s="26">
        <v>0</v>
      </c>
      <c r="S9" s="26" t="s">
        <v>42</v>
      </c>
      <c r="T9" s="22" t="s">
        <v>92</v>
      </c>
      <c r="U9" s="28"/>
      <c r="V9" s="27"/>
      <c r="W9" s="29">
        <v>1</v>
      </c>
      <c r="X9" s="29">
        <v>2</v>
      </c>
      <c r="Y9" s="29">
        <v>3</v>
      </c>
      <c r="Z9" s="29" t="s">
        <v>109</v>
      </c>
      <c r="AA9" s="29" t="s">
        <v>43</v>
      </c>
      <c r="AB9" s="29">
        <v>187</v>
      </c>
      <c r="AC9" s="27">
        <v>4.5</v>
      </c>
      <c r="AD9" s="27">
        <v>229</v>
      </c>
      <c r="AE9" s="27"/>
      <c r="AF9" s="27"/>
      <c r="AG9" s="27"/>
      <c r="AH9" s="27"/>
      <c r="AI9" s="27">
        <v>1300</v>
      </c>
      <c r="AJ9" s="27"/>
    </row>
    <row r="10" spans="1:36" ht="13.2" x14ac:dyDescent="0.25">
      <c r="A10" s="25">
        <v>8</v>
      </c>
      <c r="B10" s="22" t="s">
        <v>89</v>
      </c>
      <c r="C10" s="22" t="s">
        <v>93</v>
      </c>
      <c r="D10" s="23" t="s">
        <v>44</v>
      </c>
      <c r="E10" s="23" t="s">
        <v>59</v>
      </c>
      <c r="F10" s="30" t="s">
        <v>60</v>
      </c>
      <c r="G10" s="36" t="s">
        <v>69</v>
      </c>
      <c r="H10" s="26">
        <v>0</v>
      </c>
      <c r="I10" s="26">
        <v>1</v>
      </c>
      <c r="J10" s="27">
        <v>0</v>
      </c>
      <c r="K10" s="27"/>
      <c r="L10" s="27"/>
      <c r="M10" s="26" t="s">
        <v>9</v>
      </c>
      <c r="N10" s="26">
        <v>0</v>
      </c>
      <c r="O10" s="26">
        <v>2000</v>
      </c>
      <c r="P10" s="26" t="s">
        <v>41</v>
      </c>
      <c r="Q10" s="27">
        <v>20.411402498051</v>
      </c>
      <c r="R10" s="26">
        <v>0</v>
      </c>
      <c r="S10" s="26" t="s">
        <v>42</v>
      </c>
      <c r="T10" s="22" t="s">
        <v>93</v>
      </c>
      <c r="U10" s="28"/>
      <c r="V10" s="27"/>
      <c r="W10" s="29">
        <v>1</v>
      </c>
      <c r="X10" s="29">
        <v>2</v>
      </c>
      <c r="Y10" s="29">
        <v>3</v>
      </c>
      <c r="Z10" s="29" t="s">
        <v>109</v>
      </c>
      <c r="AA10" s="29" t="s">
        <v>43</v>
      </c>
      <c r="AB10" s="29">
        <v>58</v>
      </c>
      <c r="AC10" s="27">
        <v>225</v>
      </c>
      <c r="AD10" s="27">
        <v>50</v>
      </c>
      <c r="AE10" s="27"/>
      <c r="AF10" s="27"/>
      <c r="AG10" s="27"/>
      <c r="AH10" s="27"/>
      <c r="AI10" s="27">
        <v>1300</v>
      </c>
      <c r="AJ10" s="27"/>
    </row>
    <row r="11" spans="1:36" ht="13.2" x14ac:dyDescent="0.25">
      <c r="A11" s="25">
        <v>9</v>
      </c>
      <c r="B11" s="22" t="s">
        <v>89</v>
      </c>
      <c r="C11" s="22" t="s">
        <v>94</v>
      </c>
      <c r="D11" s="23" t="s">
        <v>44</v>
      </c>
      <c r="E11" s="23" t="s">
        <v>59</v>
      </c>
      <c r="F11" s="30" t="s">
        <v>60</v>
      </c>
      <c r="G11" s="36" t="s">
        <v>70</v>
      </c>
      <c r="H11" s="26">
        <v>0</v>
      </c>
      <c r="I11" s="26">
        <v>1</v>
      </c>
      <c r="J11" s="27">
        <v>0</v>
      </c>
      <c r="K11" s="27"/>
      <c r="L11" s="27"/>
      <c r="M11" s="26" t="s">
        <v>9</v>
      </c>
      <c r="N11" s="26">
        <v>0</v>
      </c>
      <c r="O11" s="26">
        <v>2000</v>
      </c>
      <c r="P11" s="26" t="s">
        <v>41</v>
      </c>
      <c r="Q11" s="27">
        <v>18.854481476278</v>
      </c>
      <c r="R11" s="26">
        <v>0</v>
      </c>
      <c r="S11" s="26" t="s">
        <v>42</v>
      </c>
      <c r="T11" s="22" t="s">
        <v>94</v>
      </c>
      <c r="U11" s="28"/>
      <c r="V11" s="27"/>
      <c r="W11" s="29">
        <v>1</v>
      </c>
      <c r="X11" s="29">
        <v>2</v>
      </c>
      <c r="Y11" s="29">
        <v>3</v>
      </c>
      <c r="Z11" s="29" t="s">
        <v>109</v>
      </c>
      <c r="AA11" s="29" t="s">
        <v>43</v>
      </c>
      <c r="AB11" s="29">
        <v>58</v>
      </c>
      <c r="AC11" s="27">
        <v>65</v>
      </c>
      <c r="AD11" s="27">
        <v>50</v>
      </c>
      <c r="AE11" s="27"/>
      <c r="AF11" s="27"/>
      <c r="AG11" s="27"/>
      <c r="AH11" s="27"/>
      <c r="AI11" s="27">
        <v>1300</v>
      </c>
      <c r="AJ11" s="27"/>
    </row>
    <row r="12" spans="1:36" ht="13.2" x14ac:dyDescent="0.25">
      <c r="A12" s="25">
        <v>10</v>
      </c>
      <c r="B12" s="22" t="s">
        <v>95</v>
      </c>
      <c r="C12" s="22" t="s">
        <v>97</v>
      </c>
      <c r="D12" s="23" t="s">
        <v>44</v>
      </c>
      <c r="E12" s="23" t="s">
        <v>59</v>
      </c>
      <c r="F12" s="30" t="s">
        <v>60</v>
      </c>
      <c r="G12" s="36" t="s">
        <v>71</v>
      </c>
      <c r="H12" s="26">
        <v>0</v>
      </c>
      <c r="I12" s="26">
        <v>1</v>
      </c>
      <c r="J12" s="27">
        <v>0</v>
      </c>
      <c r="K12" s="27"/>
      <c r="L12" s="27"/>
      <c r="M12" s="26" t="s">
        <v>9</v>
      </c>
      <c r="N12" s="26">
        <v>0</v>
      </c>
      <c r="O12" s="26">
        <v>2000</v>
      </c>
      <c r="P12" s="26" t="s">
        <v>41</v>
      </c>
      <c r="Q12" s="27">
        <v>19.869996980366</v>
      </c>
      <c r="R12" s="26">
        <v>0</v>
      </c>
      <c r="S12" s="26" t="s">
        <v>42</v>
      </c>
      <c r="T12" s="22" t="s">
        <v>97</v>
      </c>
      <c r="U12" s="28"/>
      <c r="V12" s="27"/>
      <c r="W12" s="29">
        <v>1</v>
      </c>
      <c r="X12" s="29">
        <v>3</v>
      </c>
      <c r="Y12" s="29">
        <v>3</v>
      </c>
      <c r="Z12" s="29" t="s">
        <v>109</v>
      </c>
      <c r="AA12" s="29" t="s">
        <v>43</v>
      </c>
      <c r="AB12" s="29">
        <v>182</v>
      </c>
      <c r="AC12" s="27">
        <v>179</v>
      </c>
      <c r="AD12" s="27">
        <v>231</v>
      </c>
      <c r="AE12" s="27"/>
      <c r="AF12" s="27"/>
      <c r="AG12" s="27"/>
      <c r="AH12" s="27"/>
      <c r="AI12" s="27">
        <v>1300</v>
      </c>
      <c r="AJ12" s="27"/>
    </row>
    <row r="13" spans="1:36" ht="13.2" x14ac:dyDescent="0.25">
      <c r="A13" s="25">
        <v>11</v>
      </c>
      <c r="B13" s="22" t="s">
        <v>96</v>
      </c>
      <c r="C13" s="22" t="s">
        <v>98</v>
      </c>
      <c r="D13" s="23" t="s">
        <v>44</v>
      </c>
      <c r="E13" s="23" t="s">
        <v>59</v>
      </c>
      <c r="F13" s="30" t="s">
        <v>60</v>
      </c>
      <c r="G13" s="36" t="s">
        <v>72</v>
      </c>
      <c r="H13" s="26">
        <v>0</v>
      </c>
      <c r="I13" s="26">
        <v>1</v>
      </c>
      <c r="J13" s="27">
        <v>0</v>
      </c>
      <c r="K13" s="27"/>
      <c r="L13" s="27"/>
      <c r="M13" s="26" t="s">
        <v>9</v>
      </c>
      <c r="N13" s="26">
        <v>0</v>
      </c>
      <c r="O13" s="26">
        <v>2000</v>
      </c>
      <c r="P13" s="26" t="s">
        <v>41</v>
      </c>
      <c r="Q13" s="27">
        <v>18.726701159213999</v>
      </c>
      <c r="R13" s="26">
        <v>0</v>
      </c>
      <c r="S13" s="26" t="s">
        <v>42</v>
      </c>
      <c r="T13" s="22" t="s">
        <v>98</v>
      </c>
      <c r="U13" s="28"/>
      <c r="V13" s="27"/>
      <c r="W13" s="29">
        <v>1</v>
      </c>
      <c r="X13" s="29">
        <v>3</v>
      </c>
      <c r="Y13" s="29">
        <v>3</v>
      </c>
      <c r="Z13" s="29" t="s">
        <v>109</v>
      </c>
      <c r="AA13" s="29" t="s">
        <v>43</v>
      </c>
      <c r="AB13" s="29">
        <v>176</v>
      </c>
      <c r="AC13" s="29">
        <v>10</v>
      </c>
      <c r="AD13" s="29">
        <v>9</v>
      </c>
      <c r="AE13" s="27"/>
      <c r="AF13" s="27"/>
      <c r="AG13" s="27"/>
      <c r="AH13" s="27"/>
      <c r="AI13" s="27">
        <v>1300</v>
      </c>
      <c r="AJ13" s="27"/>
    </row>
    <row r="14" spans="1:36" s="24" customFormat="1" ht="13.2" x14ac:dyDescent="0.25">
      <c r="A14" s="25">
        <v>12</v>
      </c>
      <c r="B14" s="22" t="s">
        <v>161</v>
      </c>
      <c r="C14" s="22" t="s">
        <v>162</v>
      </c>
      <c r="D14" s="23" t="s">
        <v>44</v>
      </c>
      <c r="E14" s="23" t="s">
        <v>59</v>
      </c>
      <c r="F14" s="30" t="s">
        <v>60</v>
      </c>
      <c r="G14" s="36" t="s">
        <v>163</v>
      </c>
      <c r="H14" s="26">
        <v>0</v>
      </c>
      <c r="I14" s="26">
        <v>1</v>
      </c>
      <c r="J14" s="27">
        <v>0</v>
      </c>
      <c r="K14" s="27"/>
      <c r="L14" s="27"/>
      <c r="M14" s="26" t="s">
        <v>9</v>
      </c>
      <c r="N14" s="26">
        <v>0</v>
      </c>
      <c r="O14" s="26">
        <v>2000</v>
      </c>
      <c r="P14" s="26" t="s">
        <v>41</v>
      </c>
      <c r="Q14" s="27">
        <v>19.202956854160998</v>
      </c>
      <c r="R14" s="26">
        <v>0</v>
      </c>
      <c r="S14" s="26" t="s">
        <v>42</v>
      </c>
      <c r="T14" s="22" t="s">
        <v>162</v>
      </c>
      <c r="U14" s="28"/>
      <c r="V14" s="27"/>
      <c r="W14" s="29">
        <v>1</v>
      </c>
      <c r="X14" s="29">
        <v>3</v>
      </c>
      <c r="Y14" s="29">
        <v>3</v>
      </c>
      <c r="Z14" s="29" t="s">
        <v>109</v>
      </c>
      <c r="AA14" s="29" t="s">
        <v>43</v>
      </c>
      <c r="AB14" s="29"/>
      <c r="AC14" s="29"/>
      <c r="AD14" s="29"/>
      <c r="AE14" s="28"/>
      <c r="AF14" s="27"/>
      <c r="AG14" s="27"/>
      <c r="AH14" s="27"/>
      <c r="AI14" s="27">
        <v>1300</v>
      </c>
      <c r="AJ14" s="27"/>
    </row>
    <row r="15" spans="1:36" ht="13.2" x14ac:dyDescent="0.25">
      <c r="A15" s="25">
        <v>13</v>
      </c>
      <c r="B15" s="22" t="s">
        <v>164</v>
      </c>
      <c r="C15" s="22" t="s">
        <v>165</v>
      </c>
      <c r="D15" s="23" t="s">
        <v>44</v>
      </c>
      <c r="E15" s="23" t="s">
        <v>59</v>
      </c>
      <c r="F15" s="30" t="s">
        <v>60</v>
      </c>
      <c r="G15" s="31" t="s">
        <v>166</v>
      </c>
      <c r="H15" s="32">
        <v>0</v>
      </c>
      <c r="I15" s="32">
        <v>1</v>
      </c>
      <c r="J15" s="33">
        <v>0</v>
      </c>
      <c r="K15" s="33"/>
      <c r="L15" s="37"/>
      <c r="M15" s="30" t="s">
        <v>9</v>
      </c>
      <c r="N15" s="30">
        <v>0</v>
      </c>
      <c r="O15" s="30">
        <v>2000</v>
      </c>
      <c r="P15" s="30" t="s">
        <v>41</v>
      </c>
      <c r="Q15" s="34">
        <v>19.223829396972</v>
      </c>
      <c r="R15" s="30">
        <v>0</v>
      </c>
      <c r="S15" s="30" t="s">
        <v>42</v>
      </c>
      <c r="T15" s="22" t="s">
        <v>165</v>
      </c>
      <c r="U15" s="35"/>
      <c r="V15" s="34"/>
      <c r="W15" s="29">
        <v>1</v>
      </c>
      <c r="X15" s="29">
        <v>3</v>
      </c>
      <c r="Y15" s="29">
        <v>3</v>
      </c>
      <c r="Z15" s="29" t="s">
        <v>109</v>
      </c>
      <c r="AA15" s="29" t="s">
        <v>43</v>
      </c>
      <c r="AB15" s="29"/>
      <c r="AC15" s="29"/>
      <c r="AD15" s="29"/>
      <c r="AE15" s="27"/>
      <c r="AF15" s="27"/>
      <c r="AG15" s="27"/>
      <c r="AH15" s="27"/>
      <c r="AI15" s="27">
        <v>1300</v>
      </c>
    </row>
    <row r="16" spans="1:36" ht="13.2" x14ac:dyDescent="0.25">
      <c r="A16" s="25">
        <v>14</v>
      </c>
      <c r="B16" s="22" t="s">
        <v>73</v>
      </c>
      <c r="C16" s="22" t="s">
        <v>75</v>
      </c>
      <c r="D16" s="23" t="s">
        <v>74</v>
      </c>
      <c r="E16" s="23" t="s">
        <v>48</v>
      </c>
      <c r="F16" s="30" t="s">
        <v>49</v>
      </c>
      <c r="G16" s="31" t="s">
        <v>76</v>
      </c>
      <c r="H16" s="32">
        <v>0</v>
      </c>
      <c r="I16" s="32">
        <v>1</v>
      </c>
      <c r="J16" s="33"/>
      <c r="K16" s="33"/>
      <c r="L16" s="37"/>
      <c r="M16" s="30" t="s">
        <v>9</v>
      </c>
      <c r="N16" s="30">
        <v>0</v>
      </c>
      <c r="O16" s="30">
        <v>10</v>
      </c>
      <c r="P16" s="30" t="s">
        <v>41</v>
      </c>
      <c r="Q16" s="34">
        <v>2.0615484860000001E-3</v>
      </c>
      <c r="R16" s="30">
        <v>0</v>
      </c>
      <c r="S16" s="30" t="s">
        <v>78</v>
      </c>
      <c r="T16" s="22" t="s">
        <v>75</v>
      </c>
      <c r="U16" s="35"/>
      <c r="V16" s="34"/>
      <c r="W16" s="29">
        <v>1</v>
      </c>
      <c r="X16" s="29">
        <v>5</v>
      </c>
      <c r="Y16" s="29">
        <v>3</v>
      </c>
      <c r="Z16" s="29" t="s">
        <v>109</v>
      </c>
      <c r="AA16" s="29" t="s">
        <v>43</v>
      </c>
      <c r="AB16" s="29">
        <v>239</v>
      </c>
      <c r="AC16" s="29">
        <v>5</v>
      </c>
      <c r="AD16" s="29">
        <v>123</v>
      </c>
      <c r="AE16" s="27" t="s">
        <v>111</v>
      </c>
      <c r="AF16" s="27" t="s">
        <v>77</v>
      </c>
      <c r="AG16" s="27"/>
      <c r="AH16" s="27"/>
      <c r="AI16" s="27">
        <v>5</v>
      </c>
    </row>
    <row r="17" spans="1:35" ht="13.2" x14ac:dyDescent="0.25">
      <c r="A17" s="25">
        <v>15</v>
      </c>
      <c r="B17" s="22" t="s">
        <v>45</v>
      </c>
      <c r="C17" s="22" t="s">
        <v>46</v>
      </c>
      <c r="D17" s="23" t="s">
        <v>47</v>
      </c>
      <c r="E17" s="23" t="s">
        <v>48</v>
      </c>
      <c r="F17" s="30" t="s">
        <v>49</v>
      </c>
      <c r="G17" s="31" t="s">
        <v>50</v>
      </c>
      <c r="H17" s="32">
        <v>-6.2773539999999999</v>
      </c>
      <c r="I17" s="32">
        <v>6.2790369999999998</v>
      </c>
      <c r="J17" s="33">
        <v>0</v>
      </c>
      <c r="K17" s="33">
        <v>20.95</v>
      </c>
      <c r="L17" s="37">
        <v>43899.580659722225</v>
      </c>
      <c r="M17" s="30" t="s">
        <v>79</v>
      </c>
      <c r="N17" s="30">
        <v>-1</v>
      </c>
      <c r="O17" s="30">
        <v>25</v>
      </c>
      <c r="P17" s="30" t="s">
        <v>41</v>
      </c>
      <c r="Q17" s="34">
        <v>21.038123261805001</v>
      </c>
      <c r="R17" s="30">
        <v>25</v>
      </c>
      <c r="S17" s="30" t="s">
        <v>51</v>
      </c>
      <c r="T17" s="22" t="s">
        <v>46</v>
      </c>
      <c r="U17" s="35"/>
      <c r="V17" s="34" t="s">
        <v>52</v>
      </c>
      <c r="W17" s="29">
        <v>1</v>
      </c>
      <c r="X17" s="29">
        <v>4</v>
      </c>
      <c r="Y17" s="29">
        <v>6</v>
      </c>
      <c r="Z17" s="29" t="s">
        <v>109</v>
      </c>
      <c r="AA17" s="29" t="s">
        <v>43</v>
      </c>
      <c r="AB17" s="29">
        <v>154</v>
      </c>
      <c r="AC17" s="29">
        <v>180</v>
      </c>
      <c r="AD17" s="29">
        <v>150</v>
      </c>
      <c r="AE17" s="27" t="s">
        <v>110</v>
      </c>
      <c r="AF17" s="27" t="s">
        <v>99</v>
      </c>
      <c r="AG17" s="27" t="s">
        <v>100</v>
      </c>
      <c r="AH17" s="27" t="s">
        <v>101</v>
      </c>
      <c r="AI17" s="27">
        <v>25</v>
      </c>
    </row>
    <row r="18" spans="1:35" ht="13.2" x14ac:dyDescent="0.25">
      <c r="A18" s="7">
        <v>16</v>
      </c>
      <c r="B18" s="22" t="s">
        <v>53</v>
      </c>
      <c r="C18" s="7" t="s">
        <v>54</v>
      </c>
      <c r="D18" s="23" t="s">
        <v>47</v>
      </c>
      <c r="E18" s="45" t="s">
        <v>48</v>
      </c>
      <c r="F18" s="45" t="s">
        <v>49</v>
      </c>
      <c r="G18" s="7" t="s">
        <v>55</v>
      </c>
      <c r="H18" s="7">
        <v>-4.9946999999999999</v>
      </c>
      <c r="I18" s="7">
        <v>5.0146160000000002</v>
      </c>
      <c r="J18" s="7">
        <v>0</v>
      </c>
      <c r="K18" s="7">
        <v>9</v>
      </c>
      <c r="L18" s="46">
        <v>43899.577881944446</v>
      </c>
      <c r="M18" s="26" t="s">
        <v>79</v>
      </c>
      <c r="N18" s="30">
        <v>-1</v>
      </c>
      <c r="O18" s="30">
        <v>10</v>
      </c>
      <c r="P18" s="30" t="s">
        <v>41</v>
      </c>
      <c r="Q18" s="27">
        <v>4.1507764774999997E-2</v>
      </c>
      <c r="R18" s="26">
        <v>25</v>
      </c>
      <c r="S18" s="26" t="s">
        <v>51</v>
      </c>
      <c r="T18" s="7" t="s">
        <v>54</v>
      </c>
      <c r="V18" s="7" t="s">
        <v>52</v>
      </c>
      <c r="W18" s="29">
        <v>1</v>
      </c>
      <c r="X18" s="29">
        <v>4</v>
      </c>
      <c r="Y18" s="29">
        <v>6</v>
      </c>
      <c r="Z18" s="7" t="s">
        <v>109</v>
      </c>
      <c r="AA18" s="7" t="s">
        <v>43</v>
      </c>
      <c r="AB18" s="7">
        <v>154</v>
      </c>
      <c r="AC18" s="7">
        <v>180</v>
      </c>
      <c r="AD18" s="7">
        <v>150</v>
      </c>
      <c r="AE18" s="7" t="s">
        <v>110</v>
      </c>
      <c r="AF18" s="27" t="s">
        <v>99</v>
      </c>
      <c r="AG18" s="7" t="s">
        <v>100</v>
      </c>
      <c r="AH18" s="7" t="s">
        <v>101</v>
      </c>
      <c r="AI18" s="7">
        <v>20</v>
      </c>
    </row>
    <row r="19" spans="1:35" ht="13.2" x14ac:dyDescent="0.25">
      <c r="A19" s="7">
        <v>17</v>
      </c>
      <c r="B19" s="22" t="s">
        <v>56</v>
      </c>
      <c r="C19" s="7" t="s">
        <v>57</v>
      </c>
      <c r="D19" s="23" t="s">
        <v>47</v>
      </c>
      <c r="E19" s="45" t="s">
        <v>48</v>
      </c>
      <c r="F19" s="45" t="s">
        <v>49</v>
      </c>
      <c r="G19" s="7" t="s">
        <v>58</v>
      </c>
      <c r="H19" s="7">
        <v>-2.6251250000000002</v>
      </c>
      <c r="I19" s="7">
        <v>2.5150049999999999</v>
      </c>
      <c r="J19" s="7">
        <v>0</v>
      </c>
      <c r="K19" s="7">
        <v>4</v>
      </c>
      <c r="L19" s="46">
        <v>43900.410821759258</v>
      </c>
      <c r="M19" s="26" t="s">
        <v>79</v>
      </c>
      <c r="N19" s="30">
        <v>-1</v>
      </c>
      <c r="O19" s="30">
        <v>10</v>
      </c>
      <c r="P19" s="30" t="s">
        <v>41</v>
      </c>
      <c r="Q19" s="27">
        <v>2.5178009589999998E-3</v>
      </c>
      <c r="R19" s="26">
        <v>25</v>
      </c>
      <c r="S19" s="26" t="s">
        <v>51</v>
      </c>
      <c r="T19" s="7" t="s">
        <v>57</v>
      </c>
      <c r="V19" s="7" t="s">
        <v>52</v>
      </c>
      <c r="W19" s="29">
        <v>1</v>
      </c>
      <c r="X19" s="29">
        <v>4</v>
      </c>
      <c r="Y19" s="29">
        <v>6</v>
      </c>
      <c r="Z19" s="7" t="s">
        <v>109</v>
      </c>
      <c r="AA19" s="7" t="s">
        <v>43</v>
      </c>
      <c r="AB19" s="7">
        <v>154</v>
      </c>
      <c r="AC19" s="7">
        <v>180</v>
      </c>
      <c r="AD19" s="7">
        <v>150</v>
      </c>
      <c r="AE19" s="7" t="s">
        <v>110</v>
      </c>
      <c r="AF19" s="27" t="s">
        <v>99</v>
      </c>
      <c r="AG19" s="7" t="s">
        <v>100</v>
      </c>
      <c r="AH19" s="7" t="s">
        <v>101</v>
      </c>
      <c r="AI19" s="7">
        <v>10</v>
      </c>
    </row>
    <row r="20" spans="1:35" x14ac:dyDescent="0.25">
      <c r="A20" s="7">
        <v>18</v>
      </c>
      <c r="B20" s="16" t="s">
        <v>167</v>
      </c>
      <c r="C20" s="7" t="s">
        <v>168</v>
      </c>
      <c r="D20" s="7" t="s">
        <v>47</v>
      </c>
      <c r="E20" s="7" t="s">
        <v>48</v>
      </c>
      <c r="F20" s="7" t="s">
        <v>49</v>
      </c>
      <c r="G20" s="7" t="s">
        <v>169</v>
      </c>
      <c r="H20" s="7">
        <v>-90</v>
      </c>
      <c r="I20" s="7">
        <v>30.1205</v>
      </c>
      <c r="N20" s="7">
        <v>-80</v>
      </c>
      <c r="O20" s="7">
        <v>20</v>
      </c>
      <c r="P20" s="7" t="s">
        <v>41</v>
      </c>
      <c r="Q20" s="7">
        <v>-43.557108964369</v>
      </c>
      <c r="R20" s="7">
        <v>25</v>
      </c>
      <c r="S20" s="8" t="s">
        <v>136</v>
      </c>
      <c r="T20" s="7" t="s">
        <v>168</v>
      </c>
      <c r="W20" s="7">
        <v>1</v>
      </c>
      <c r="X20" s="7">
        <v>4</v>
      </c>
      <c r="Y20" s="7">
        <v>6</v>
      </c>
      <c r="Z20" s="7" t="s">
        <v>109</v>
      </c>
      <c r="AA20" s="7" t="s">
        <v>43</v>
      </c>
      <c r="AB20" s="7">
        <v>154</v>
      </c>
      <c r="AC20" s="7">
        <v>180</v>
      </c>
      <c r="AD20" s="7">
        <v>150</v>
      </c>
      <c r="AE20" s="7" t="s">
        <v>110</v>
      </c>
      <c r="AF20" s="7" t="s">
        <v>170</v>
      </c>
      <c r="AG20" s="7" t="s">
        <v>171</v>
      </c>
    </row>
    <row r="21" spans="1:35" x14ac:dyDescent="0.25">
      <c r="A21" s="7">
        <v>19</v>
      </c>
      <c r="B21" s="16" t="s">
        <v>148</v>
      </c>
      <c r="C21" s="7" t="s">
        <v>150</v>
      </c>
      <c r="D21" s="7" t="s">
        <v>74</v>
      </c>
      <c r="E21" s="7" t="s">
        <v>152</v>
      </c>
      <c r="F21" s="7" t="s">
        <v>153</v>
      </c>
      <c r="G21" s="7" t="s">
        <v>147</v>
      </c>
      <c r="H21" s="7">
        <v>0</v>
      </c>
      <c r="I21" s="7">
        <v>1</v>
      </c>
      <c r="M21" s="7" t="s">
        <v>9</v>
      </c>
      <c r="N21" s="7">
        <v>-1</v>
      </c>
      <c r="O21" s="7">
        <v>10</v>
      </c>
      <c r="P21" s="7" t="s">
        <v>41</v>
      </c>
      <c r="Q21" s="7">
        <v>-6.2383333330000004E-3</v>
      </c>
      <c r="R21" s="7">
        <v>0</v>
      </c>
      <c r="S21" s="8" t="s">
        <v>140</v>
      </c>
      <c r="T21" s="7" t="s">
        <v>150</v>
      </c>
      <c r="U21" s="7" t="s">
        <v>156</v>
      </c>
      <c r="W21" s="7">
        <v>1</v>
      </c>
      <c r="X21" s="7">
        <v>5</v>
      </c>
      <c r="Y21" s="7">
        <v>3</v>
      </c>
      <c r="Z21" s="7" t="s">
        <v>155</v>
      </c>
      <c r="AF21" s="7" t="s">
        <v>77</v>
      </c>
      <c r="AI21" s="7">
        <v>5</v>
      </c>
    </row>
    <row r="22" spans="1:35" x14ac:dyDescent="0.25">
      <c r="A22" s="7">
        <v>20</v>
      </c>
      <c r="B22" s="16" t="s">
        <v>149</v>
      </c>
      <c r="C22" s="7" t="s">
        <v>151</v>
      </c>
      <c r="D22" s="7" t="s">
        <v>74</v>
      </c>
      <c r="E22" s="7" t="s">
        <v>152</v>
      </c>
      <c r="F22" s="7" t="s">
        <v>153</v>
      </c>
      <c r="G22" s="7" t="s">
        <v>154</v>
      </c>
      <c r="H22" s="7">
        <v>0</v>
      </c>
      <c r="I22" s="7">
        <v>1</v>
      </c>
      <c r="M22" s="7" t="s">
        <v>9</v>
      </c>
      <c r="N22" s="7">
        <v>-1</v>
      </c>
      <c r="O22" s="7">
        <v>10</v>
      </c>
      <c r="P22" s="7" t="s">
        <v>41</v>
      </c>
      <c r="Q22" s="7">
        <v>-4.6681666667000001E-2</v>
      </c>
      <c r="R22" s="7">
        <v>0</v>
      </c>
      <c r="S22" s="8" t="s">
        <v>140</v>
      </c>
      <c r="T22" s="7" t="s">
        <v>151</v>
      </c>
      <c r="U22" s="7" t="s">
        <v>156</v>
      </c>
      <c r="W22" s="7">
        <v>1</v>
      </c>
      <c r="X22" s="7">
        <v>5</v>
      </c>
      <c r="Y22" s="7">
        <v>3</v>
      </c>
      <c r="Z22" s="7" t="s">
        <v>155</v>
      </c>
      <c r="AF22" s="7" t="s">
        <v>77</v>
      </c>
      <c r="AI22" s="7">
        <v>5</v>
      </c>
    </row>
  </sheetData>
  <autoFilter ref="A1:AJ1" xr:uid="{4420981B-3E70-44A5-B508-0391FEC03524}"/>
  <phoneticPr fontId="0" type="noConversion"/>
  <dataValidations count="3">
    <dataValidation type="list" allowBlank="1" showInputMessage="1" sqref="P2:P19" xr:uid="{7016F9C8-5601-4428-BDEB-330504398B05}">
      <formula1>"Do Nothing, Set to Limit, Set to ""0"", Set to ""NaN"", Set to ""-1"""</formula1>
    </dataValidation>
    <dataValidation type="list" allowBlank="1" showInputMessage="1" sqref="S2:S19" xr:uid="{D6C40D7E-321D-47E0-9485-2383FBC1339D}">
      <formula1>"Specify Units, V, °C, °F, Kelvins, °R, kW/m^2, Vol fr"</formula1>
    </dataValidation>
    <dataValidation type="list" allowBlank="1" showInputMessage="1" showErrorMessage="1" sqref="M2:M19" xr:uid="{BF59AE7E-46F9-4240-90A8-D3E845FFFA87}">
      <formula1>"Select Cal Group, None, Group A, Group B, Group C"</formula1>
    </dataValidation>
  </dataValidations>
  <printOptions gridLines="1"/>
  <pageMargins left="0.75" right="0.75" top="1" bottom="1" header="0.5" footer="0.5"/>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FFFA-AEEC-4575-AC48-E6A8FC0840DB}">
  <sheetPr>
    <pageSetUpPr fitToPage="1"/>
  </sheetPr>
  <dimension ref="A1:C49"/>
  <sheetViews>
    <sheetView topLeftCell="A19" workbookViewId="0">
      <selection activeCell="B54" sqref="B54"/>
    </sheetView>
  </sheetViews>
  <sheetFormatPr defaultRowHeight="13.2" x14ac:dyDescent="0.25"/>
  <cols>
    <col min="2" max="2" width="92.5546875" customWidth="1"/>
  </cols>
  <sheetData>
    <row r="1" spans="1:1" x14ac:dyDescent="0.25">
      <c r="A1" t="s">
        <v>102</v>
      </c>
    </row>
    <row r="17" spans="3:3" x14ac:dyDescent="0.25">
      <c r="C17" s="40" t="s">
        <v>104</v>
      </c>
    </row>
    <row r="36" spans="2:2" ht="78" x14ac:dyDescent="0.25">
      <c r="B36" s="39" t="s">
        <v>103</v>
      </c>
    </row>
    <row r="37" spans="2:2" x14ac:dyDescent="0.25">
      <c r="B37" s="38"/>
    </row>
    <row r="38" spans="2:2" x14ac:dyDescent="0.25">
      <c r="B38" t="s">
        <v>105</v>
      </c>
    </row>
    <row r="39" spans="2:2" x14ac:dyDescent="0.25">
      <c r="B39" t="s">
        <v>106</v>
      </c>
    </row>
    <row r="40" spans="2:2" x14ac:dyDescent="0.25">
      <c r="B40" t="s">
        <v>107</v>
      </c>
    </row>
    <row r="41" spans="2:2" x14ac:dyDescent="0.25">
      <c r="B41" t="s">
        <v>108</v>
      </c>
    </row>
    <row r="43" spans="2:2" ht="14.4" x14ac:dyDescent="0.25">
      <c r="B43" s="41"/>
    </row>
    <row r="44" spans="2:2" ht="14.4" x14ac:dyDescent="0.25">
      <c r="B44" s="41" t="s">
        <v>113</v>
      </c>
    </row>
    <row r="45" spans="2:2" ht="14.4" x14ac:dyDescent="0.25">
      <c r="B45" s="41" t="s">
        <v>114</v>
      </c>
    </row>
    <row r="46" spans="2:2" ht="14.4" x14ac:dyDescent="0.25">
      <c r="B46" s="41" t="s">
        <v>159</v>
      </c>
    </row>
    <row r="47" spans="2:2" ht="14.4" x14ac:dyDescent="0.25">
      <c r="B47" s="41" t="s">
        <v>157</v>
      </c>
    </row>
    <row r="48" spans="2:2" ht="14.4" x14ac:dyDescent="0.25">
      <c r="B48" s="41" t="s">
        <v>158</v>
      </c>
    </row>
    <row r="49" spans="2:2" ht="14.4" x14ac:dyDescent="0.25">
      <c r="B49" s="41" t="s">
        <v>160</v>
      </c>
    </row>
  </sheetData>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3"/>
  <sheetViews>
    <sheetView workbookViewId="0">
      <selection sqref="A1:B2"/>
    </sheetView>
  </sheetViews>
  <sheetFormatPr defaultColWidth="9.21875" defaultRowHeight="13.8" x14ac:dyDescent="0.25"/>
  <cols>
    <col min="1" max="1" width="12" style="1" customWidth="1"/>
    <col min="2" max="2" width="10.21875" style="1" customWidth="1"/>
    <col min="3" max="3" width="44.44140625" style="1" bestFit="1" customWidth="1"/>
    <col min="4" max="4" width="15.21875" style="1" bestFit="1" customWidth="1"/>
    <col min="5" max="16384" width="9.21875" style="1"/>
  </cols>
  <sheetData>
    <row r="1" spans="1:4" x14ac:dyDescent="0.25">
      <c r="A1" s="1" t="s">
        <v>194</v>
      </c>
      <c r="B1" s="1" t="s">
        <v>10</v>
      </c>
    </row>
    <row r="2" spans="1:4" x14ac:dyDescent="0.25">
      <c r="A2" s="2">
        <v>0</v>
      </c>
      <c r="B2" s="2" t="s">
        <v>11</v>
      </c>
      <c r="C2" s="2" t="s">
        <v>12</v>
      </c>
      <c r="D2" s="2" t="s">
        <v>13</v>
      </c>
    </row>
    <row r="3" spans="1:4" x14ac:dyDescent="0.25">
      <c r="A3" s="3"/>
      <c r="B3" s="18"/>
      <c r="C3" s="3"/>
      <c r="D3" s="4"/>
    </row>
    <row r="4" spans="1:4" x14ac:dyDescent="0.25">
      <c r="A4" s="3"/>
      <c r="B4" s="18"/>
      <c r="C4" s="3"/>
      <c r="D4" s="4"/>
    </row>
    <row r="5" spans="1:4" x14ac:dyDescent="0.25">
      <c r="A5" s="3"/>
      <c r="B5" s="18"/>
      <c r="C5" s="3"/>
      <c r="D5" s="4"/>
    </row>
    <row r="6" spans="1:4" x14ac:dyDescent="0.25">
      <c r="A6" s="3"/>
      <c r="B6" s="18"/>
      <c r="C6" s="3"/>
      <c r="D6" s="4"/>
    </row>
    <row r="7" spans="1:4" x14ac:dyDescent="0.25">
      <c r="A7" s="3"/>
      <c r="B7" s="18"/>
      <c r="C7" s="3"/>
      <c r="D7" s="4"/>
    </row>
    <row r="8" spans="1:4" x14ac:dyDescent="0.25">
      <c r="A8" s="3"/>
      <c r="B8" s="18"/>
      <c r="C8" s="3"/>
      <c r="D8" s="4"/>
    </row>
    <row r="9" spans="1:4" x14ac:dyDescent="0.25">
      <c r="A9" s="3"/>
      <c r="B9" s="18"/>
      <c r="C9" s="3"/>
      <c r="D9" s="4"/>
    </row>
    <row r="10" spans="1:4" x14ac:dyDescent="0.25">
      <c r="A10" s="3"/>
      <c r="B10" s="18"/>
      <c r="C10" s="3"/>
      <c r="D10" s="4"/>
    </row>
    <row r="11" spans="1:4" x14ac:dyDescent="0.25">
      <c r="A11" s="3"/>
      <c r="B11" s="18"/>
      <c r="C11" s="3"/>
      <c r="D11" s="4"/>
    </row>
    <row r="12" spans="1:4" x14ac:dyDescent="0.25">
      <c r="A12" s="3"/>
      <c r="B12" s="18"/>
      <c r="C12" s="3"/>
      <c r="D12" s="4"/>
    </row>
    <row r="13" spans="1:4" x14ac:dyDescent="0.25">
      <c r="A13" s="3"/>
      <c r="B13" s="18"/>
      <c r="C13" s="3"/>
      <c r="D13" s="4"/>
    </row>
    <row r="14" spans="1:4" x14ac:dyDescent="0.25">
      <c r="A14" s="3"/>
      <c r="B14" s="18"/>
      <c r="C14" s="3"/>
      <c r="D14" s="4"/>
    </row>
    <row r="15" spans="1:4" x14ac:dyDescent="0.25">
      <c r="A15" s="3"/>
      <c r="B15" s="18"/>
      <c r="C15" s="3"/>
      <c r="D15" s="4"/>
    </row>
    <row r="16" spans="1:4" x14ac:dyDescent="0.25">
      <c r="A16" s="3"/>
      <c r="B16" s="18"/>
      <c r="C16" s="3"/>
      <c r="D16" s="4"/>
    </row>
    <row r="17" spans="1:6" x14ac:dyDescent="0.25">
      <c r="A17" s="3"/>
      <c r="B17" s="18"/>
      <c r="C17" s="3"/>
      <c r="D17" s="4"/>
    </row>
    <row r="18" spans="1:6" x14ac:dyDescent="0.25">
      <c r="A18" s="3"/>
      <c r="B18" s="18"/>
      <c r="C18" s="3"/>
      <c r="D18" s="4"/>
    </row>
    <row r="19" spans="1:6" x14ac:dyDescent="0.25">
      <c r="A19" s="3"/>
      <c r="B19" s="18"/>
      <c r="C19" s="3"/>
      <c r="D19" s="4"/>
    </row>
    <row r="20" spans="1:6" x14ac:dyDescent="0.25">
      <c r="A20" s="3"/>
      <c r="B20" s="18"/>
      <c r="C20" s="3"/>
      <c r="D20" s="4"/>
      <c r="F20" s="5"/>
    </row>
    <row r="21" spans="1:6" x14ac:dyDescent="0.25">
      <c r="A21" s="3"/>
      <c r="B21" s="18"/>
      <c r="C21" s="3"/>
      <c r="D21" s="4"/>
      <c r="F21" s="5"/>
    </row>
    <row r="22" spans="1:6" x14ac:dyDescent="0.25">
      <c r="A22" s="3"/>
      <c r="B22" s="18"/>
      <c r="C22" s="3"/>
      <c r="D22" s="4"/>
    </row>
    <row r="23" spans="1:6" x14ac:dyDescent="0.25">
      <c r="A23" s="3"/>
      <c r="B23" s="18"/>
      <c r="C23" s="3"/>
      <c r="D23" s="4"/>
    </row>
    <row r="24" spans="1:6" x14ac:dyDescent="0.25">
      <c r="A24" s="3"/>
      <c r="B24" s="18"/>
      <c r="C24" s="3"/>
      <c r="D24" s="4"/>
    </row>
    <row r="25" spans="1:6" x14ac:dyDescent="0.25">
      <c r="A25" s="3"/>
      <c r="B25" s="18"/>
      <c r="C25" s="3"/>
      <c r="D25" s="4"/>
    </row>
    <row r="26" spans="1:6" x14ac:dyDescent="0.25">
      <c r="A26" s="3"/>
      <c r="B26" s="18"/>
      <c r="C26" s="3"/>
      <c r="D26" s="4"/>
    </row>
    <row r="27" spans="1:6" x14ac:dyDescent="0.25">
      <c r="A27" s="3"/>
      <c r="B27" s="18"/>
      <c r="C27" s="3"/>
      <c r="D27" s="4"/>
    </row>
    <row r="28" spans="1:6" x14ac:dyDescent="0.25">
      <c r="A28" s="3"/>
      <c r="B28" s="18"/>
      <c r="C28" s="3"/>
      <c r="D28" s="4"/>
    </row>
    <row r="29" spans="1:6" x14ac:dyDescent="0.25">
      <c r="A29" s="3"/>
      <c r="B29" s="18"/>
      <c r="C29" s="3"/>
      <c r="D29" s="4"/>
    </row>
    <row r="30" spans="1:6" x14ac:dyDescent="0.25">
      <c r="A30" s="3"/>
      <c r="B30" s="18"/>
      <c r="C30" s="3"/>
      <c r="D30" s="4"/>
    </row>
    <row r="31" spans="1:6" x14ac:dyDescent="0.25">
      <c r="A31" s="3"/>
      <c r="B31" s="18"/>
      <c r="C31" s="3"/>
      <c r="D31" s="4"/>
    </row>
    <row r="32" spans="1:6" x14ac:dyDescent="0.25">
      <c r="A32" s="3"/>
      <c r="B32" s="18"/>
      <c r="C32" s="3"/>
      <c r="D32" s="4"/>
    </row>
    <row r="33" spans="1:4" x14ac:dyDescent="0.25">
      <c r="A33" s="3"/>
      <c r="B33" s="18"/>
      <c r="C33" s="3"/>
      <c r="D33" s="4"/>
    </row>
    <row r="34" spans="1:4" x14ac:dyDescent="0.25">
      <c r="A34" s="3"/>
      <c r="B34" s="19"/>
      <c r="C34" s="20"/>
      <c r="D34" s="4"/>
    </row>
    <row r="35" spans="1:4" x14ac:dyDescent="0.25">
      <c r="A35" s="3"/>
      <c r="B35" s="21"/>
      <c r="C35" s="3"/>
      <c r="D35" s="4"/>
    </row>
    <row r="36" spans="1:4" x14ac:dyDescent="0.25">
      <c r="A36" s="3"/>
      <c r="B36" s="21"/>
      <c r="C36" s="3"/>
      <c r="D36" s="4"/>
    </row>
    <row r="37" spans="1:4" x14ac:dyDescent="0.25">
      <c r="A37" s="3"/>
      <c r="B37" s="21"/>
      <c r="C37" s="3"/>
      <c r="D37" s="4"/>
    </row>
    <row r="38" spans="1:4" x14ac:dyDescent="0.25">
      <c r="A38" s="3"/>
      <c r="B38" s="21"/>
      <c r="C38" s="3"/>
      <c r="D38" s="4"/>
    </row>
    <row r="39" spans="1:4" x14ac:dyDescent="0.25">
      <c r="A39" s="3"/>
      <c r="B39" s="18"/>
      <c r="C39" s="3"/>
      <c r="D39" s="4"/>
    </row>
    <row r="40" spans="1:4" x14ac:dyDescent="0.25">
      <c r="A40" s="3"/>
      <c r="B40" s="18"/>
      <c r="C40" s="3"/>
      <c r="D40" s="4"/>
    </row>
    <row r="41" spans="1:4" x14ac:dyDescent="0.25">
      <c r="A41" s="3"/>
      <c r="B41" s="18"/>
      <c r="C41" s="3"/>
      <c r="D41" s="4"/>
    </row>
    <row r="42" spans="1:4" x14ac:dyDescent="0.25">
      <c r="A42" s="3"/>
      <c r="B42" s="18"/>
      <c r="C42" s="3"/>
      <c r="D42" s="4"/>
    </row>
    <row r="43" spans="1:4" x14ac:dyDescent="0.25">
      <c r="A43" s="3"/>
      <c r="B43" s="18"/>
      <c r="C43" s="3"/>
      <c r="D43" s="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C479-56FC-436F-A458-7AEC21341D8F}">
  <dimension ref="A1:E17"/>
  <sheetViews>
    <sheetView workbookViewId="0">
      <selection activeCell="B32" sqref="B32"/>
    </sheetView>
  </sheetViews>
  <sheetFormatPr defaultRowHeight="13.2" x14ac:dyDescent="0.25"/>
  <cols>
    <col min="1" max="1" width="29" customWidth="1"/>
    <col min="2" max="2" width="28.77734375" customWidth="1"/>
  </cols>
  <sheetData>
    <row r="1" spans="1:5" ht="26.4" x14ac:dyDescent="0.25">
      <c r="A1" s="42" t="s">
        <v>115</v>
      </c>
      <c r="B1" s="42" t="s">
        <v>116</v>
      </c>
      <c r="C1" s="42" t="s">
        <v>11</v>
      </c>
      <c r="D1" s="42" t="s">
        <v>117</v>
      </c>
      <c r="E1" s="42" t="s">
        <v>118</v>
      </c>
    </row>
    <row r="2" spans="1:5" x14ac:dyDescent="0.25">
      <c r="A2" s="43" t="s">
        <v>119</v>
      </c>
      <c r="B2" s="43" t="s">
        <v>120</v>
      </c>
      <c r="C2" s="43">
        <v>75.804699999999997</v>
      </c>
      <c r="D2" s="43" t="s">
        <v>51</v>
      </c>
      <c r="E2" s="44">
        <v>43899.605929039353</v>
      </c>
    </row>
    <row r="3" spans="1:5" ht="26.4" x14ac:dyDescent="0.25">
      <c r="A3" s="43" t="s">
        <v>121</v>
      </c>
      <c r="B3" s="43" t="s">
        <v>122</v>
      </c>
      <c r="C3" s="43">
        <v>-0.20419999999999999</v>
      </c>
      <c r="D3" s="43" t="s">
        <v>123</v>
      </c>
      <c r="E3" s="44">
        <v>43899.605929039353</v>
      </c>
    </row>
    <row r="4" spans="1:5" x14ac:dyDescent="0.25">
      <c r="A4" s="43" t="s">
        <v>124</v>
      </c>
      <c r="B4" s="43" t="s">
        <v>124</v>
      </c>
      <c r="C4" s="43">
        <v>1</v>
      </c>
      <c r="D4" s="43" t="s">
        <v>125</v>
      </c>
      <c r="E4" s="44">
        <v>43899.605556655093</v>
      </c>
    </row>
    <row r="5" spans="1:5" x14ac:dyDescent="0.25">
      <c r="A5" s="43" t="s">
        <v>126</v>
      </c>
      <c r="B5" s="43" t="s">
        <v>126</v>
      </c>
      <c r="C5" s="43">
        <v>70.227699999999999</v>
      </c>
      <c r="D5" s="43" t="s">
        <v>51</v>
      </c>
      <c r="E5" s="44">
        <v>43899.605556655093</v>
      </c>
    </row>
    <row r="6" spans="1:5" x14ac:dyDescent="0.25">
      <c r="A6" s="43" t="s">
        <v>127</v>
      </c>
      <c r="B6" s="43" t="s">
        <v>128</v>
      </c>
      <c r="C6" s="43">
        <v>0</v>
      </c>
      <c r="D6" s="43" t="s">
        <v>129</v>
      </c>
      <c r="E6" s="44">
        <v>43899.604955949071</v>
      </c>
    </row>
    <row r="7" spans="1:5" x14ac:dyDescent="0.25">
      <c r="A7" s="43" t="s">
        <v>130</v>
      </c>
      <c r="B7" s="43" t="s">
        <v>131</v>
      </c>
      <c r="C7" s="43">
        <v>651.06299999999999</v>
      </c>
      <c r="D7" s="43" t="s">
        <v>132</v>
      </c>
      <c r="E7" s="44">
        <v>43899.604955949071</v>
      </c>
    </row>
    <row r="8" spans="1:5" x14ac:dyDescent="0.25">
      <c r="A8" s="43" t="s">
        <v>133</v>
      </c>
      <c r="B8" s="43" t="s">
        <v>133</v>
      </c>
      <c r="C8" s="43">
        <v>14.693</v>
      </c>
      <c r="D8" s="43" t="s">
        <v>134</v>
      </c>
      <c r="E8" s="44">
        <v>43899.597433287039</v>
      </c>
    </row>
    <row r="9" spans="1:5" x14ac:dyDescent="0.25">
      <c r="A9" s="43" t="s">
        <v>135</v>
      </c>
      <c r="B9" s="43" t="s">
        <v>135</v>
      </c>
      <c r="C9" s="43">
        <v>31.93</v>
      </c>
      <c r="D9" s="43" t="s">
        <v>136</v>
      </c>
      <c r="E9" s="44">
        <v>43899.597433287039</v>
      </c>
    </row>
    <row r="10" spans="1:5" x14ac:dyDescent="0.25">
      <c r="A10" s="43" t="s">
        <v>137</v>
      </c>
      <c r="B10" s="43" t="s">
        <v>137</v>
      </c>
      <c r="C10" s="43">
        <v>-1.5E-3</v>
      </c>
      <c r="D10" s="43" t="s">
        <v>138</v>
      </c>
      <c r="E10" s="44">
        <v>43899.597433287039</v>
      </c>
    </row>
    <row r="11" spans="1:5" x14ac:dyDescent="0.25">
      <c r="A11" s="43" t="s">
        <v>139</v>
      </c>
      <c r="B11" s="43" t="s">
        <v>139</v>
      </c>
      <c r="C11" s="43">
        <v>-1.5E-3</v>
      </c>
      <c r="D11" s="43" t="s">
        <v>140</v>
      </c>
      <c r="E11" s="44">
        <v>43899.597433287039</v>
      </c>
    </row>
    <row r="12" spans="1:5" x14ac:dyDescent="0.25">
      <c r="A12" s="43" t="s">
        <v>141</v>
      </c>
      <c r="B12" s="43" t="s">
        <v>141</v>
      </c>
      <c r="C12" s="43">
        <v>0.2</v>
      </c>
      <c r="D12" s="43" t="s">
        <v>140</v>
      </c>
      <c r="E12" s="44">
        <v>43899.597433287039</v>
      </c>
    </row>
    <row r="13" spans="1:5" x14ac:dyDescent="0.25">
      <c r="A13" s="43" t="s">
        <v>142</v>
      </c>
      <c r="B13" s="43" t="s">
        <v>142</v>
      </c>
      <c r="C13" s="43">
        <v>14.679</v>
      </c>
      <c r="D13" s="43" t="s">
        <v>134</v>
      </c>
      <c r="E13" s="44">
        <v>43899.597433287039</v>
      </c>
    </row>
    <row r="14" spans="1:5" x14ac:dyDescent="0.25">
      <c r="A14" s="43" t="s">
        <v>143</v>
      </c>
      <c r="B14" s="43" t="s">
        <v>143</v>
      </c>
      <c r="C14" s="43">
        <v>32.409999999999997</v>
      </c>
      <c r="D14" s="43" t="s">
        <v>136</v>
      </c>
      <c r="E14" s="44">
        <v>43899.597433287039</v>
      </c>
    </row>
    <row r="15" spans="1:5" x14ac:dyDescent="0.25">
      <c r="A15" s="43" t="s">
        <v>144</v>
      </c>
      <c r="B15" s="43" t="s">
        <v>144</v>
      </c>
      <c r="C15" s="43">
        <v>0</v>
      </c>
      <c r="D15" s="43" t="s">
        <v>138</v>
      </c>
      <c r="E15" s="44">
        <v>43899.597433287039</v>
      </c>
    </row>
    <row r="16" spans="1:5" x14ac:dyDescent="0.25">
      <c r="A16" s="43" t="s">
        <v>145</v>
      </c>
      <c r="B16" s="43" t="s">
        <v>145</v>
      </c>
      <c r="C16" s="43">
        <v>0</v>
      </c>
      <c r="D16" s="43" t="s">
        <v>140</v>
      </c>
      <c r="E16" s="44">
        <v>43899.597433287039</v>
      </c>
    </row>
    <row r="17" spans="1:5" x14ac:dyDescent="0.25">
      <c r="A17" s="43" t="s">
        <v>146</v>
      </c>
      <c r="B17" s="43" t="s">
        <v>146</v>
      </c>
      <c r="C17" s="43">
        <v>0</v>
      </c>
      <c r="D17" s="43" t="s">
        <v>140</v>
      </c>
      <c r="E17" s="44">
        <v>43899.597433287039</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0305-EFC1-42C7-A00A-58CC4CDAC14D}">
  <dimension ref="A1:B13"/>
  <sheetViews>
    <sheetView workbookViewId="0">
      <selection sqref="A1:B13"/>
    </sheetView>
  </sheetViews>
  <sheetFormatPr defaultRowHeight="13.2" x14ac:dyDescent="0.25"/>
  <sheetData>
    <row r="1" spans="1:2" x14ac:dyDescent="0.25">
      <c r="A1" t="s">
        <v>172</v>
      </c>
      <c r="B1" s="47">
        <v>43900</v>
      </c>
    </row>
    <row r="2" spans="1:2" x14ac:dyDescent="0.25">
      <c r="A2" t="s">
        <v>173</v>
      </c>
      <c r="B2" s="48">
        <v>0.40909722222222222</v>
      </c>
    </row>
    <row r="3" spans="1:2" x14ac:dyDescent="0.25">
      <c r="A3" t="s">
        <v>174</v>
      </c>
      <c r="B3" t="s">
        <v>175</v>
      </c>
    </row>
    <row r="4" spans="1:2" x14ac:dyDescent="0.25">
      <c r="A4" t="s">
        <v>176</v>
      </c>
      <c r="B4" t="s">
        <v>177</v>
      </c>
    </row>
    <row r="5" spans="1:2" x14ac:dyDescent="0.25">
      <c r="A5" t="s">
        <v>178</v>
      </c>
      <c r="B5" t="s">
        <v>179</v>
      </c>
    </row>
    <row r="6" spans="1:2" x14ac:dyDescent="0.25">
      <c r="A6" t="s">
        <v>180</v>
      </c>
      <c r="B6" t="s">
        <v>181</v>
      </c>
    </row>
    <row r="7" spans="1:2" x14ac:dyDescent="0.25">
      <c r="A7" t="s">
        <v>182</v>
      </c>
      <c r="B7" t="s">
        <v>183</v>
      </c>
    </row>
    <row r="8" spans="1:2" x14ac:dyDescent="0.25">
      <c r="A8" t="s">
        <v>184</v>
      </c>
      <c r="B8" t="s">
        <v>185</v>
      </c>
    </row>
    <row r="9" spans="1:2" x14ac:dyDescent="0.25">
      <c r="A9" t="s">
        <v>186</v>
      </c>
    </row>
    <row r="10" spans="1:2" x14ac:dyDescent="0.25">
      <c r="A10" t="s">
        <v>187</v>
      </c>
    </row>
    <row r="11" spans="1:2" x14ac:dyDescent="0.25">
      <c r="A11" t="s">
        <v>188</v>
      </c>
      <c r="B11" t="s">
        <v>189</v>
      </c>
    </row>
    <row r="12" spans="1:2" x14ac:dyDescent="0.25">
      <c r="A12" t="s">
        <v>190</v>
      </c>
      <c r="B12" t="s">
        <v>191</v>
      </c>
    </row>
    <row r="13" spans="1:2" x14ac:dyDescent="0.25">
      <c r="A13" t="s">
        <v>192</v>
      </c>
      <c r="B13"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D875-D3A2-4C5C-8B13-1DFED5C5C50C}">
  <dimension ref="A1:E6"/>
  <sheetViews>
    <sheetView workbookViewId="0">
      <selection activeCell="B2" sqref="B2:B6"/>
    </sheetView>
  </sheetViews>
  <sheetFormatPr defaultRowHeight="13.2" x14ac:dyDescent="0.25"/>
  <sheetData>
    <row r="1" spans="1:5" x14ac:dyDescent="0.25">
      <c r="A1" t="s">
        <v>195</v>
      </c>
      <c r="B1" t="s">
        <v>196</v>
      </c>
      <c r="C1" t="s">
        <v>197</v>
      </c>
      <c r="D1" t="s">
        <v>198</v>
      </c>
      <c r="E1" t="s">
        <v>199</v>
      </c>
    </row>
    <row r="2" spans="1:5" x14ac:dyDescent="0.25">
      <c r="A2">
        <v>1</v>
      </c>
      <c r="B2">
        <v>0</v>
      </c>
      <c r="C2" s="49">
        <v>43900.421215277776</v>
      </c>
      <c r="D2">
        <v>1583849194</v>
      </c>
      <c r="E2" t="s">
        <v>200</v>
      </c>
    </row>
    <row r="3" spans="1:5" x14ac:dyDescent="0.25">
      <c r="A3">
        <v>2</v>
      </c>
      <c r="B3">
        <v>414</v>
      </c>
      <c r="C3" s="49">
        <v>43900.426099537035</v>
      </c>
      <c r="D3">
        <v>1583849608</v>
      </c>
      <c r="E3" t="s">
        <v>201</v>
      </c>
    </row>
    <row r="4" spans="1:5" x14ac:dyDescent="0.25">
      <c r="A4">
        <v>3</v>
      </c>
      <c r="B4">
        <v>2133.99682807922</v>
      </c>
      <c r="C4" s="49">
        <v>43900.445902777778</v>
      </c>
      <c r="D4">
        <v>1583851327.9314699</v>
      </c>
      <c r="E4" t="s">
        <v>202</v>
      </c>
    </row>
    <row r="5" spans="1:5" x14ac:dyDescent="0.25">
      <c r="A5">
        <v>4</v>
      </c>
      <c r="B5">
        <v>2244.9967169761599</v>
      </c>
      <c r="C5" s="49">
        <v>43900.447187500002</v>
      </c>
      <c r="D5">
        <v>1583851438.3807399</v>
      </c>
      <c r="E5" t="s">
        <v>203</v>
      </c>
    </row>
    <row r="6" spans="1:5" x14ac:dyDescent="0.25">
      <c r="A6">
        <v>5</v>
      </c>
      <c r="B6">
        <v>2532.9964289665199</v>
      </c>
      <c r="C6" s="49">
        <v>43900.450520833336</v>
      </c>
      <c r="D6">
        <v>1583851726.41958</v>
      </c>
      <c r="E6"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754A-5C36-45E6-8B26-96C27BC3D58D}">
  <dimension ref="A1:G3"/>
  <sheetViews>
    <sheetView workbookViewId="0">
      <selection sqref="A1:G3"/>
    </sheetView>
  </sheetViews>
  <sheetFormatPr defaultRowHeight="13.2" x14ac:dyDescent="0.25"/>
  <sheetData>
    <row r="1" spans="1:7" x14ac:dyDescent="0.25">
      <c r="A1" t="s">
        <v>205</v>
      </c>
      <c r="B1" t="s">
        <v>206</v>
      </c>
      <c r="C1" t="s">
        <v>207</v>
      </c>
      <c r="D1" t="s">
        <v>196</v>
      </c>
      <c r="E1" t="s">
        <v>197</v>
      </c>
      <c r="F1" t="s">
        <v>198</v>
      </c>
      <c r="G1" t="s">
        <v>12</v>
      </c>
    </row>
    <row r="2" spans="1:7" x14ac:dyDescent="0.25">
      <c r="A2" t="s">
        <v>208</v>
      </c>
      <c r="B2">
        <v>1</v>
      </c>
      <c r="C2">
        <v>60</v>
      </c>
      <c r="D2">
        <v>80.999918937683006</v>
      </c>
      <c r="E2" s="49">
        <v>43900.410115740742</v>
      </c>
      <c r="F2">
        <v>1583848235.9971099</v>
      </c>
      <c r="G2" t="s">
        <v>209</v>
      </c>
    </row>
    <row r="3" spans="1:7" x14ac:dyDescent="0.25">
      <c r="A3" t="s">
        <v>7</v>
      </c>
      <c r="B3">
        <v>1</v>
      </c>
      <c r="C3">
        <v>60</v>
      </c>
      <c r="D3">
        <v>230.999769210815</v>
      </c>
      <c r="E3" s="49">
        <v>43900.411851851852</v>
      </c>
      <c r="F3">
        <v>1583848386.5841801</v>
      </c>
      <c r="G3"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45AB1-B238-4DCA-BFAE-53657340C531}">
  <dimension ref="A1:X3672"/>
  <sheetViews>
    <sheetView tabSelected="1" workbookViewId="0">
      <selection activeCell="B1" sqref="B1"/>
    </sheetView>
  </sheetViews>
  <sheetFormatPr defaultRowHeight="13.2" x14ac:dyDescent="0.25"/>
  <sheetData>
    <row r="1" spans="1:24" x14ac:dyDescent="0.25">
      <c r="A1" t="s">
        <v>118</v>
      </c>
      <c r="B1" t="s">
        <v>198</v>
      </c>
      <c r="C1" t="s">
        <v>196</v>
      </c>
      <c r="D1" t="s">
        <v>211</v>
      </c>
      <c r="E1" t="s">
        <v>212</v>
      </c>
      <c r="F1" t="s">
        <v>213</v>
      </c>
      <c r="G1" t="s">
        <v>214</v>
      </c>
      <c r="H1" t="s">
        <v>215</v>
      </c>
      <c r="I1" t="s">
        <v>216</v>
      </c>
      <c r="J1" t="s">
        <v>217</v>
      </c>
      <c r="K1" t="s">
        <v>218</v>
      </c>
      <c r="L1" t="s">
        <v>219</v>
      </c>
      <c r="M1" t="s">
        <v>220</v>
      </c>
      <c r="N1" t="s">
        <v>221</v>
      </c>
      <c r="O1" t="s">
        <v>222</v>
      </c>
      <c r="P1" t="s">
        <v>223</v>
      </c>
      <c r="Q1" t="s">
        <v>224</v>
      </c>
      <c r="R1" t="s">
        <v>225</v>
      </c>
      <c r="S1" t="s">
        <v>226</v>
      </c>
      <c r="T1" t="s">
        <v>227</v>
      </c>
      <c r="U1" t="s">
        <v>228</v>
      </c>
      <c r="V1" t="s">
        <v>229</v>
      </c>
      <c r="W1" t="s">
        <v>230</v>
      </c>
      <c r="X1" t="s">
        <v>231</v>
      </c>
    </row>
    <row r="2" spans="1:24" x14ac:dyDescent="0.25">
      <c r="A2" s="49">
        <v>43900.409178240741</v>
      </c>
      <c r="B2">
        <v>1583848154.91467</v>
      </c>
      <c r="C2">
        <v>-1039</v>
      </c>
      <c r="D2">
        <v>20.309999999999999</v>
      </c>
      <c r="E2">
        <v>20.704999999999998</v>
      </c>
      <c r="F2">
        <v>20.824999999999999</v>
      </c>
      <c r="G2">
        <v>20.599</v>
      </c>
      <c r="H2">
        <v>20.824999999999999</v>
      </c>
      <c r="I2">
        <v>18.88</v>
      </c>
      <c r="J2">
        <v>18.71</v>
      </c>
      <c r="K2">
        <v>19.088000000000001</v>
      </c>
      <c r="L2">
        <v>20.405999999999999</v>
      </c>
      <c r="M2">
        <v>18.579000000000001</v>
      </c>
      <c r="N2">
        <v>19.785</v>
      </c>
      <c r="O2">
        <v>18.710999999999999</v>
      </c>
      <c r="P2">
        <v>19.241</v>
      </c>
      <c r="Q2">
        <v>18.318999999999999</v>
      </c>
      <c r="R2">
        <v>2E-3</v>
      </c>
      <c r="S2">
        <v>21.043838999999998</v>
      </c>
      <c r="T2">
        <v>4.3868999999999998E-2</v>
      </c>
      <c r="U2">
        <v>3.6489999999999999E-3</v>
      </c>
      <c r="V2">
        <v>-44.016511000000001</v>
      </c>
      <c r="W2">
        <v>-6.0000000000000001E-3</v>
      </c>
      <c r="X2">
        <v>-4.7E-2</v>
      </c>
    </row>
    <row r="3" spans="1:24" x14ac:dyDescent="0.25">
      <c r="A3" s="49">
        <v>43900.409189814818</v>
      </c>
      <c r="B3">
        <v>1583848155.91506</v>
      </c>
      <c r="C3">
        <v>-1038.0000009537</v>
      </c>
      <c r="D3">
        <v>20.309999999999999</v>
      </c>
      <c r="E3">
        <v>20.704999999999998</v>
      </c>
      <c r="F3">
        <v>20.824999999999999</v>
      </c>
      <c r="G3">
        <v>20.599</v>
      </c>
      <c r="H3">
        <v>20.824999999999999</v>
      </c>
      <c r="I3">
        <v>18.88</v>
      </c>
      <c r="J3">
        <v>18.71</v>
      </c>
      <c r="K3">
        <v>19.088000000000001</v>
      </c>
      <c r="L3">
        <v>20.405999999999999</v>
      </c>
      <c r="M3">
        <v>18.579000000000001</v>
      </c>
      <c r="N3">
        <v>19.785</v>
      </c>
      <c r="O3">
        <v>18.710999999999999</v>
      </c>
      <c r="P3">
        <v>19.241</v>
      </c>
      <c r="Q3">
        <v>18.318999999999999</v>
      </c>
      <c r="R3">
        <v>2E-3</v>
      </c>
      <c r="S3">
        <v>21.043838999999998</v>
      </c>
      <c r="T3">
        <v>4.3868999999999998E-2</v>
      </c>
      <c r="U3">
        <v>3.6489999999999999E-3</v>
      </c>
      <c r="V3">
        <v>-44.016511000000001</v>
      </c>
      <c r="W3">
        <v>-7.0000000000000001E-3</v>
      </c>
      <c r="X3">
        <v>-4.7E-2</v>
      </c>
    </row>
    <row r="4" spans="1:24" x14ac:dyDescent="0.25">
      <c r="A4" s="49">
        <v>43900.409201388888</v>
      </c>
      <c r="B4">
        <v>1583848156.91505</v>
      </c>
      <c r="C4">
        <v>-1037.0000019073</v>
      </c>
      <c r="D4">
        <v>20.306999999999999</v>
      </c>
      <c r="E4">
        <v>20.696000000000002</v>
      </c>
      <c r="F4">
        <v>20.821000000000002</v>
      </c>
      <c r="G4">
        <v>20.591999999999999</v>
      </c>
      <c r="H4">
        <v>20.827000000000002</v>
      </c>
      <c r="I4">
        <v>18.891999999999999</v>
      </c>
      <c r="J4">
        <v>18.7</v>
      </c>
      <c r="K4">
        <v>19.123999999999999</v>
      </c>
      <c r="L4">
        <v>20.408999999999999</v>
      </c>
      <c r="M4">
        <v>18.55</v>
      </c>
      <c r="N4">
        <v>19.783999999999999</v>
      </c>
      <c r="O4">
        <v>18.706</v>
      </c>
      <c r="P4">
        <v>19.245999999999999</v>
      </c>
      <c r="Q4">
        <v>18.309999999999999</v>
      </c>
      <c r="R4">
        <v>2E-3</v>
      </c>
      <c r="S4">
        <v>21.040278000000001</v>
      </c>
      <c r="T4">
        <v>4.2777000000000003E-2</v>
      </c>
      <c r="U4">
        <v>1.039E-3</v>
      </c>
      <c r="V4">
        <v>-44.566223000000001</v>
      </c>
      <c r="W4">
        <v>-6.0000000000000001E-3</v>
      </c>
      <c r="X4">
        <v>-4.7E-2</v>
      </c>
    </row>
    <row r="5" spans="1:24" x14ac:dyDescent="0.25">
      <c r="A5" s="49">
        <v>43900.409212962964</v>
      </c>
      <c r="B5">
        <v>1583848157.91418</v>
      </c>
      <c r="C5">
        <v>-1036.000002861</v>
      </c>
      <c r="D5">
        <v>20.308</v>
      </c>
      <c r="E5">
        <v>20.706</v>
      </c>
      <c r="F5">
        <v>20.818999999999999</v>
      </c>
      <c r="G5">
        <v>20.599</v>
      </c>
      <c r="H5">
        <v>20.826000000000001</v>
      </c>
      <c r="I5">
        <v>18.945</v>
      </c>
      <c r="J5">
        <v>18.669</v>
      </c>
      <c r="K5">
        <v>19.117999999999999</v>
      </c>
      <c r="L5">
        <v>20.420999999999999</v>
      </c>
      <c r="M5">
        <v>18.533000000000001</v>
      </c>
      <c r="N5">
        <v>19.786999999999999</v>
      </c>
      <c r="O5">
        <v>18.706</v>
      </c>
      <c r="P5">
        <v>19.244</v>
      </c>
      <c r="Q5">
        <v>18.311</v>
      </c>
      <c r="R5">
        <v>3.0000000000000001E-3</v>
      </c>
      <c r="S5">
        <v>21.032509000000001</v>
      </c>
      <c r="T5">
        <v>3.9676000000000003E-2</v>
      </c>
      <c r="U5">
        <v>-9.1200000000000005E-4</v>
      </c>
      <c r="V5">
        <v>-45.05227</v>
      </c>
      <c r="W5">
        <v>-6.0000000000000001E-3</v>
      </c>
      <c r="X5">
        <v>-4.7E-2</v>
      </c>
    </row>
    <row r="6" spans="1:24" x14ac:dyDescent="0.25">
      <c r="A6" s="49">
        <v>43900.409224537034</v>
      </c>
      <c r="B6">
        <v>1583848158.9140899</v>
      </c>
      <c r="C6">
        <v>-1035.0000038147</v>
      </c>
      <c r="D6">
        <v>20.315000000000001</v>
      </c>
      <c r="E6">
        <v>20.702000000000002</v>
      </c>
      <c r="F6">
        <v>20.823</v>
      </c>
      <c r="G6">
        <v>20.606000000000002</v>
      </c>
      <c r="H6">
        <v>20.832999999999998</v>
      </c>
      <c r="I6">
        <v>18.951000000000001</v>
      </c>
      <c r="J6">
        <v>18.643999999999998</v>
      </c>
      <c r="K6">
        <v>19.126999999999999</v>
      </c>
      <c r="L6">
        <v>20.422000000000001</v>
      </c>
      <c r="M6">
        <v>18.492000000000001</v>
      </c>
      <c r="N6">
        <v>19.788</v>
      </c>
      <c r="O6">
        <v>18.715</v>
      </c>
      <c r="P6">
        <v>19.241</v>
      </c>
      <c r="Q6">
        <v>18.277000000000001</v>
      </c>
      <c r="R6">
        <v>3.0000000000000001E-3</v>
      </c>
      <c r="S6">
        <v>21.039766</v>
      </c>
      <c r="T6">
        <v>4.0416000000000001E-2</v>
      </c>
      <c r="U6">
        <v>-1.874E-3</v>
      </c>
      <c r="V6">
        <v>-45.347853999999998</v>
      </c>
      <c r="W6">
        <v>-7.0000000000000001E-3</v>
      </c>
      <c r="X6">
        <v>-4.7E-2</v>
      </c>
    </row>
    <row r="7" spans="1:24" x14ac:dyDescent="0.25">
      <c r="A7" s="49">
        <v>43900.409236111111</v>
      </c>
      <c r="B7">
        <v>1583848159.91452</v>
      </c>
      <c r="C7">
        <v>-1034.0000047684</v>
      </c>
      <c r="D7">
        <v>20.312000000000001</v>
      </c>
      <c r="E7">
        <v>20.693000000000001</v>
      </c>
      <c r="F7">
        <v>20.824999999999999</v>
      </c>
      <c r="G7">
        <v>20.602</v>
      </c>
      <c r="H7">
        <v>20.83</v>
      </c>
      <c r="I7">
        <v>18.945</v>
      </c>
      <c r="J7">
        <v>18.619</v>
      </c>
      <c r="K7">
        <v>19.117999999999999</v>
      </c>
      <c r="L7">
        <v>20.428999999999998</v>
      </c>
      <c r="M7">
        <v>18.478000000000002</v>
      </c>
      <c r="N7">
        <v>19.791</v>
      </c>
      <c r="O7">
        <v>18.715</v>
      </c>
      <c r="P7">
        <v>19.247</v>
      </c>
      <c r="Q7">
        <v>18.262</v>
      </c>
      <c r="R7">
        <v>3.0000000000000001E-3</v>
      </c>
      <c r="S7">
        <v>21.037984999999999</v>
      </c>
      <c r="T7">
        <v>4.0503999999999998E-2</v>
      </c>
      <c r="U7">
        <v>1.075E-3</v>
      </c>
      <c r="V7">
        <v>-45.649571000000002</v>
      </c>
      <c r="W7">
        <v>-6.0000000000000001E-3</v>
      </c>
      <c r="X7">
        <v>-4.5999999999999999E-2</v>
      </c>
    </row>
    <row r="8" spans="1:24" x14ac:dyDescent="0.25">
      <c r="A8" s="49">
        <v>43900.409247685187</v>
      </c>
      <c r="B8">
        <v>1583848160.9144299</v>
      </c>
      <c r="C8">
        <v>-1033.000005722</v>
      </c>
      <c r="D8">
        <v>20.309999999999999</v>
      </c>
      <c r="E8">
        <v>20.696000000000002</v>
      </c>
      <c r="F8">
        <v>20.817</v>
      </c>
      <c r="G8">
        <v>20.600999999999999</v>
      </c>
      <c r="H8">
        <v>20.827999999999999</v>
      </c>
      <c r="I8">
        <v>18.936</v>
      </c>
      <c r="J8">
        <v>18.603999999999999</v>
      </c>
      <c r="K8">
        <v>19.097999999999999</v>
      </c>
      <c r="L8">
        <v>20.427</v>
      </c>
      <c r="M8">
        <v>18.465</v>
      </c>
      <c r="N8">
        <v>19.791</v>
      </c>
      <c r="O8">
        <v>18.712</v>
      </c>
      <c r="P8">
        <v>19.248000000000001</v>
      </c>
      <c r="Q8">
        <v>18.241</v>
      </c>
      <c r="R8">
        <v>3.0000000000000001E-3</v>
      </c>
      <c r="S8">
        <v>21.036871999999999</v>
      </c>
      <c r="T8">
        <v>4.3569999999999998E-2</v>
      </c>
      <c r="U8">
        <v>-1.8649999999999999E-3</v>
      </c>
      <c r="V8">
        <v>-45.168388999999998</v>
      </c>
      <c r="W8">
        <v>-6.0000000000000001E-3</v>
      </c>
      <c r="X8">
        <v>-4.5999999999999999E-2</v>
      </c>
    </row>
    <row r="9" spans="1:24" x14ac:dyDescent="0.25">
      <c r="A9" s="49">
        <v>43900.409259259257</v>
      </c>
      <c r="B9">
        <v>1583848161.9147301</v>
      </c>
      <c r="C9">
        <v>-1032.0000066757</v>
      </c>
      <c r="D9">
        <v>20.309000000000001</v>
      </c>
      <c r="E9">
        <v>20.704000000000001</v>
      </c>
      <c r="F9">
        <v>20.821999999999999</v>
      </c>
      <c r="G9">
        <v>20.603000000000002</v>
      </c>
      <c r="H9">
        <v>20.827000000000002</v>
      </c>
      <c r="I9">
        <v>18.937999999999999</v>
      </c>
      <c r="J9">
        <v>18.613</v>
      </c>
      <c r="K9">
        <v>19.097999999999999</v>
      </c>
      <c r="L9">
        <v>20.437000000000001</v>
      </c>
      <c r="M9">
        <v>18.481000000000002</v>
      </c>
      <c r="N9">
        <v>19.792000000000002</v>
      </c>
      <c r="O9">
        <v>18.716999999999999</v>
      </c>
      <c r="P9">
        <v>19.251000000000001</v>
      </c>
      <c r="Q9">
        <v>18.228000000000002</v>
      </c>
      <c r="R9">
        <v>3.0000000000000001E-3</v>
      </c>
      <c r="S9">
        <v>21.036359999999998</v>
      </c>
      <c r="T9">
        <v>4.3781E-2</v>
      </c>
      <c r="U9">
        <v>4.2909999999999997E-3</v>
      </c>
      <c r="V9">
        <v>-45.287891000000002</v>
      </c>
      <c r="W9">
        <v>-7.0000000000000001E-3</v>
      </c>
      <c r="X9">
        <v>-4.8000000000000001E-2</v>
      </c>
    </row>
    <row r="10" spans="1:24" x14ac:dyDescent="0.25">
      <c r="A10" s="49">
        <v>43900.409270833334</v>
      </c>
      <c r="B10">
        <v>1583848162.9146299</v>
      </c>
      <c r="C10">
        <v>-1031.0000081062001</v>
      </c>
      <c r="D10">
        <v>20.302</v>
      </c>
      <c r="E10">
        <v>20.695</v>
      </c>
      <c r="F10">
        <v>20.817</v>
      </c>
      <c r="G10">
        <v>20.599</v>
      </c>
      <c r="H10">
        <v>20.821999999999999</v>
      </c>
      <c r="I10">
        <v>18.934000000000001</v>
      </c>
      <c r="J10">
        <v>18.593</v>
      </c>
      <c r="K10">
        <v>19.125</v>
      </c>
      <c r="L10">
        <v>20.434999999999999</v>
      </c>
      <c r="M10">
        <v>18.504000000000001</v>
      </c>
      <c r="N10">
        <v>19.79</v>
      </c>
      <c r="O10">
        <v>18.716000000000001</v>
      </c>
      <c r="P10">
        <v>19.245999999999999</v>
      </c>
      <c r="Q10">
        <v>18.204999999999998</v>
      </c>
      <c r="R10">
        <v>3.0000000000000001E-3</v>
      </c>
      <c r="S10">
        <v>21.035713999999999</v>
      </c>
      <c r="T10">
        <v>4.4380000000000003E-2</v>
      </c>
      <c r="U10">
        <v>-1.63E-4</v>
      </c>
      <c r="V10">
        <v>-45.393540000000002</v>
      </c>
      <c r="W10">
        <v>-6.0000000000000001E-3</v>
      </c>
      <c r="X10">
        <v>-4.5999999999999999E-2</v>
      </c>
    </row>
    <row r="11" spans="1:24" x14ac:dyDescent="0.25">
      <c r="A11" s="49">
        <v>43900.409282407411</v>
      </c>
      <c r="B11">
        <v>1583848163.91504</v>
      </c>
      <c r="C11">
        <v>-1030.0000090599001</v>
      </c>
      <c r="D11">
        <v>20.308</v>
      </c>
      <c r="E11">
        <v>20.704000000000001</v>
      </c>
      <c r="F11">
        <v>20.814</v>
      </c>
      <c r="G11">
        <v>20.597999999999999</v>
      </c>
      <c r="H11">
        <v>20.821000000000002</v>
      </c>
      <c r="I11">
        <v>18.946999999999999</v>
      </c>
      <c r="J11">
        <v>18.593</v>
      </c>
      <c r="K11">
        <v>19.155999999999999</v>
      </c>
      <c r="L11">
        <v>20.427</v>
      </c>
      <c r="M11">
        <v>18.533999999999999</v>
      </c>
      <c r="N11">
        <v>19.788</v>
      </c>
      <c r="O11">
        <v>18.718</v>
      </c>
      <c r="P11">
        <v>19.247</v>
      </c>
      <c r="Q11">
        <v>18.213000000000001</v>
      </c>
      <c r="R11">
        <v>3.0000000000000001E-3</v>
      </c>
      <c r="S11">
        <v>21.032330999999999</v>
      </c>
      <c r="T11">
        <v>4.1755E-2</v>
      </c>
      <c r="U11">
        <v>-4.5189999999999996E-3</v>
      </c>
      <c r="V11">
        <v>-44.718721000000002</v>
      </c>
      <c r="W11">
        <v>-7.0000000000000001E-3</v>
      </c>
      <c r="X11">
        <v>-4.8000000000000001E-2</v>
      </c>
    </row>
    <row r="12" spans="1:24" x14ac:dyDescent="0.25">
      <c r="A12" s="49">
        <v>43900.40929398148</v>
      </c>
      <c r="B12">
        <v>1583848164.91413</v>
      </c>
      <c r="C12">
        <v>-1029.0000100136001</v>
      </c>
      <c r="D12">
        <v>20.309999999999999</v>
      </c>
      <c r="E12">
        <v>20.71</v>
      </c>
      <c r="F12">
        <v>20.821999999999999</v>
      </c>
      <c r="G12">
        <v>20.608000000000001</v>
      </c>
      <c r="H12">
        <v>20.83</v>
      </c>
      <c r="I12">
        <v>18.975000000000001</v>
      </c>
      <c r="J12">
        <v>18.620999999999999</v>
      </c>
      <c r="K12">
        <v>19.181999999999999</v>
      </c>
      <c r="L12">
        <v>20.431000000000001</v>
      </c>
      <c r="M12">
        <v>18.571000000000002</v>
      </c>
      <c r="N12">
        <v>19.795000000000002</v>
      </c>
      <c r="O12">
        <v>18.722999999999999</v>
      </c>
      <c r="P12">
        <v>19.242000000000001</v>
      </c>
      <c r="Q12">
        <v>18.222000000000001</v>
      </c>
      <c r="R12">
        <v>2E-3</v>
      </c>
      <c r="S12">
        <v>21.036826999999999</v>
      </c>
      <c r="T12">
        <v>4.4204E-2</v>
      </c>
      <c r="U12">
        <v>9.0600000000000001E-4</v>
      </c>
      <c r="V12">
        <v>-43.747895</v>
      </c>
      <c r="W12">
        <v>-7.0000000000000001E-3</v>
      </c>
      <c r="X12">
        <v>-4.8000000000000001E-2</v>
      </c>
    </row>
    <row r="13" spans="1:24" x14ac:dyDescent="0.25">
      <c r="A13" s="49">
        <v>43900.409305555557</v>
      </c>
      <c r="B13">
        <v>1583848165.9145</v>
      </c>
      <c r="C13">
        <v>-1028.0000109673001</v>
      </c>
      <c r="D13">
        <v>20.311</v>
      </c>
      <c r="E13">
        <v>20.71</v>
      </c>
      <c r="F13">
        <v>20.812999999999999</v>
      </c>
      <c r="G13">
        <v>20.603999999999999</v>
      </c>
      <c r="H13">
        <v>20.83</v>
      </c>
      <c r="I13">
        <v>19.015000000000001</v>
      </c>
      <c r="J13">
        <v>18.629000000000001</v>
      </c>
      <c r="K13">
        <v>19.210999999999999</v>
      </c>
      <c r="L13">
        <v>20.434000000000001</v>
      </c>
      <c r="M13">
        <v>18.565999999999999</v>
      </c>
      <c r="N13">
        <v>19.803999999999998</v>
      </c>
      <c r="O13">
        <v>18.731000000000002</v>
      </c>
      <c r="P13">
        <v>19.248999999999999</v>
      </c>
      <c r="Q13">
        <v>18.216000000000001</v>
      </c>
      <c r="R13">
        <v>1E-3</v>
      </c>
      <c r="S13">
        <v>21.040033000000001</v>
      </c>
      <c r="T13">
        <v>4.3253E-2</v>
      </c>
      <c r="U13">
        <v>-1.624E-3</v>
      </c>
      <c r="V13">
        <v>-42.769032000000003</v>
      </c>
      <c r="W13">
        <v>-6.0000000000000001E-3</v>
      </c>
      <c r="X13">
        <v>-4.7E-2</v>
      </c>
    </row>
    <row r="14" spans="1:24" x14ac:dyDescent="0.25">
      <c r="A14" s="49">
        <v>43900.409317129626</v>
      </c>
      <c r="B14">
        <v>1583848166.9147</v>
      </c>
      <c r="C14">
        <v>-1027.0000119209001</v>
      </c>
      <c r="D14">
        <v>20.305</v>
      </c>
      <c r="E14">
        <v>20.7</v>
      </c>
      <c r="F14">
        <v>20.821000000000002</v>
      </c>
      <c r="G14">
        <v>20.616</v>
      </c>
      <c r="H14">
        <v>20.824000000000002</v>
      </c>
      <c r="I14">
        <v>19.059999999999999</v>
      </c>
      <c r="J14">
        <v>18.628</v>
      </c>
      <c r="K14">
        <v>19.216999999999999</v>
      </c>
      <c r="L14">
        <v>20.440000000000001</v>
      </c>
      <c r="M14">
        <v>18.559999999999999</v>
      </c>
      <c r="N14">
        <v>19.795000000000002</v>
      </c>
      <c r="O14">
        <v>18.73</v>
      </c>
      <c r="P14">
        <v>19.242999999999999</v>
      </c>
      <c r="Q14">
        <v>18.236999999999998</v>
      </c>
      <c r="R14">
        <v>1E-3</v>
      </c>
      <c r="S14">
        <v>21.043706</v>
      </c>
      <c r="T14">
        <v>3.7685999999999997E-2</v>
      </c>
      <c r="U14">
        <v>-2.0609999999999999E-3</v>
      </c>
      <c r="V14">
        <v>-41.513621999999998</v>
      </c>
      <c r="W14">
        <v>-7.0000000000000001E-3</v>
      </c>
      <c r="X14">
        <v>-4.7E-2</v>
      </c>
    </row>
    <row r="15" spans="1:24" x14ac:dyDescent="0.25">
      <c r="A15" s="49">
        <v>43900.409328703703</v>
      </c>
      <c r="B15">
        <v>1583848167.9142201</v>
      </c>
      <c r="C15">
        <v>-1026.0000128746001</v>
      </c>
      <c r="D15">
        <v>20.312000000000001</v>
      </c>
      <c r="E15">
        <v>20.692</v>
      </c>
      <c r="F15">
        <v>20.812999999999999</v>
      </c>
      <c r="G15">
        <v>20.605</v>
      </c>
      <c r="H15">
        <v>20.817</v>
      </c>
      <c r="I15">
        <v>19.082000000000001</v>
      </c>
      <c r="J15">
        <v>18.649999999999999</v>
      </c>
      <c r="K15">
        <v>19.225999999999999</v>
      </c>
      <c r="L15">
        <v>20.437000000000001</v>
      </c>
      <c r="M15">
        <v>18.565000000000001</v>
      </c>
      <c r="N15">
        <v>19.800999999999998</v>
      </c>
      <c r="O15">
        <v>18.725000000000001</v>
      </c>
      <c r="P15">
        <v>19.242999999999999</v>
      </c>
      <c r="Q15">
        <v>18.27</v>
      </c>
      <c r="R15">
        <v>1E-3</v>
      </c>
      <c r="S15">
        <v>21.036982999999999</v>
      </c>
      <c r="T15">
        <v>3.9394999999999999E-2</v>
      </c>
      <c r="U15">
        <v>4.104E-3</v>
      </c>
      <c r="V15">
        <v>-41.392639000000003</v>
      </c>
      <c r="W15">
        <v>-6.0000000000000001E-3</v>
      </c>
      <c r="X15">
        <v>-4.5999999999999999E-2</v>
      </c>
    </row>
    <row r="16" spans="1:24" x14ac:dyDescent="0.25">
      <c r="A16" s="49">
        <v>43900.40934027778</v>
      </c>
      <c r="B16">
        <v>1583848168.91541</v>
      </c>
      <c r="C16">
        <v>-1025.0000138283001</v>
      </c>
      <c r="D16">
        <v>20.306000000000001</v>
      </c>
      <c r="E16">
        <v>20.690999999999999</v>
      </c>
      <c r="F16">
        <v>20.803999999999998</v>
      </c>
      <c r="G16">
        <v>20.613</v>
      </c>
      <c r="H16">
        <v>20.827000000000002</v>
      </c>
      <c r="I16">
        <v>19.076000000000001</v>
      </c>
      <c r="J16">
        <v>18.664999999999999</v>
      </c>
      <c r="K16">
        <v>19.216000000000001</v>
      </c>
      <c r="L16">
        <v>20.437999999999999</v>
      </c>
      <c r="M16">
        <v>18.562999999999999</v>
      </c>
      <c r="N16">
        <v>19.803999999999998</v>
      </c>
      <c r="O16">
        <v>18.731999999999999</v>
      </c>
      <c r="P16">
        <v>19.245999999999999</v>
      </c>
      <c r="Q16">
        <v>18.276</v>
      </c>
      <c r="R16">
        <v>1E-3</v>
      </c>
      <c r="S16">
        <v>21.042860000000001</v>
      </c>
      <c r="T16">
        <v>4.6336000000000002E-2</v>
      </c>
      <c r="U16">
        <v>-5.6400000000000005E-4</v>
      </c>
      <c r="V16">
        <v>-41.887357999999999</v>
      </c>
      <c r="W16">
        <v>-6.0000000000000001E-3</v>
      </c>
      <c r="X16">
        <v>-4.5999999999999999E-2</v>
      </c>
    </row>
    <row r="17" spans="1:24" x14ac:dyDescent="0.25">
      <c r="A17" s="49">
        <v>43900.409351851849</v>
      </c>
      <c r="B17">
        <v>1583848169.91418</v>
      </c>
      <c r="C17">
        <v>-1024.0000147820001</v>
      </c>
      <c r="D17">
        <v>20.317</v>
      </c>
      <c r="E17">
        <v>20.699000000000002</v>
      </c>
      <c r="F17">
        <v>20.815000000000001</v>
      </c>
      <c r="G17">
        <v>20.611000000000001</v>
      </c>
      <c r="H17">
        <v>20.831</v>
      </c>
      <c r="I17">
        <v>19.077999999999999</v>
      </c>
      <c r="J17">
        <v>18.664000000000001</v>
      </c>
      <c r="K17">
        <v>19.209</v>
      </c>
      <c r="L17">
        <v>20.452999999999999</v>
      </c>
      <c r="M17">
        <v>18.579000000000001</v>
      </c>
      <c r="N17">
        <v>19.811</v>
      </c>
      <c r="O17">
        <v>18.733000000000001</v>
      </c>
      <c r="P17">
        <v>19.251000000000001</v>
      </c>
      <c r="Q17">
        <v>18.283000000000001</v>
      </c>
      <c r="R17">
        <v>1E-3</v>
      </c>
      <c r="S17">
        <v>21.031863000000001</v>
      </c>
      <c r="T17">
        <v>4.4943999999999998E-2</v>
      </c>
      <c r="U17">
        <v>1.4220000000000001E-3</v>
      </c>
      <c r="V17">
        <v>-42.433050999999999</v>
      </c>
      <c r="W17">
        <v>-6.0000000000000001E-3</v>
      </c>
      <c r="X17">
        <v>-4.4999999999999998E-2</v>
      </c>
    </row>
    <row r="18" spans="1:24" x14ac:dyDescent="0.25">
      <c r="A18" s="49">
        <v>43900.409363425926</v>
      </c>
      <c r="B18">
        <v>1583848170.9147699</v>
      </c>
      <c r="C18">
        <v>-1023.0000157356</v>
      </c>
      <c r="D18">
        <v>20.321000000000002</v>
      </c>
      <c r="E18">
        <v>20.698</v>
      </c>
      <c r="F18">
        <v>20.818000000000001</v>
      </c>
      <c r="G18">
        <v>20.606000000000002</v>
      </c>
      <c r="H18">
        <v>20.835000000000001</v>
      </c>
      <c r="I18">
        <v>19.100999999999999</v>
      </c>
      <c r="J18">
        <v>18.628</v>
      </c>
      <c r="K18">
        <v>19.183</v>
      </c>
      <c r="L18">
        <v>20.451000000000001</v>
      </c>
      <c r="M18">
        <v>18.594000000000001</v>
      </c>
      <c r="N18">
        <v>19.811</v>
      </c>
      <c r="O18">
        <v>18.736000000000001</v>
      </c>
      <c r="P18">
        <v>19.251999999999999</v>
      </c>
      <c r="Q18">
        <v>18.283999999999999</v>
      </c>
      <c r="R18">
        <v>2E-3</v>
      </c>
      <c r="S18">
        <v>21.036359999999998</v>
      </c>
      <c r="T18">
        <v>4.0346E-2</v>
      </c>
      <c r="U18">
        <v>-3.2810000000000001E-3</v>
      </c>
      <c r="V18">
        <v>-43.041879000000002</v>
      </c>
      <c r="W18">
        <v>-6.0000000000000001E-3</v>
      </c>
      <c r="X18">
        <v>-4.5999999999999999E-2</v>
      </c>
    </row>
    <row r="19" spans="1:24" x14ac:dyDescent="0.25">
      <c r="A19" s="49">
        <v>43900.409375000003</v>
      </c>
      <c r="B19">
        <v>1583848171.9145899</v>
      </c>
      <c r="C19">
        <v>-1022.0000166893</v>
      </c>
      <c r="D19">
        <v>20.309999999999999</v>
      </c>
      <c r="E19">
        <v>20.693000000000001</v>
      </c>
      <c r="F19">
        <v>20.815000000000001</v>
      </c>
      <c r="G19">
        <v>20.617999999999999</v>
      </c>
      <c r="H19">
        <v>20.831</v>
      </c>
      <c r="I19">
        <v>19.146000000000001</v>
      </c>
      <c r="J19">
        <v>18.591999999999999</v>
      </c>
      <c r="K19">
        <v>19.186</v>
      </c>
      <c r="L19">
        <v>20.45</v>
      </c>
      <c r="M19">
        <v>18.606000000000002</v>
      </c>
      <c r="N19">
        <v>19.806000000000001</v>
      </c>
      <c r="O19">
        <v>18.734000000000002</v>
      </c>
      <c r="P19">
        <v>19.245000000000001</v>
      </c>
      <c r="Q19">
        <v>18.283999999999999</v>
      </c>
      <c r="R19">
        <v>2E-3</v>
      </c>
      <c r="S19">
        <v>21.036760999999998</v>
      </c>
      <c r="T19">
        <v>4.3728000000000003E-2</v>
      </c>
      <c r="U19">
        <v>4.4869999999999997E-3</v>
      </c>
      <c r="V19">
        <v>-43.751491000000001</v>
      </c>
      <c r="W19">
        <v>-6.0000000000000001E-3</v>
      </c>
      <c r="X19">
        <v>-4.5999999999999999E-2</v>
      </c>
    </row>
    <row r="20" spans="1:24" x14ac:dyDescent="0.25">
      <c r="A20" s="49">
        <v>43900.409386574072</v>
      </c>
      <c r="B20">
        <v>1583848172.91447</v>
      </c>
      <c r="C20">
        <v>-1021.000017643</v>
      </c>
      <c r="D20">
        <v>20.312999999999999</v>
      </c>
      <c r="E20">
        <v>20.695</v>
      </c>
      <c r="F20">
        <v>20.818000000000001</v>
      </c>
      <c r="G20">
        <v>20.61</v>
      </c>
      <c r="H20">
        <v>20.83</v>
      </c>
      <c r="I20">
        <v>19.183</v>
      </c>
      <c r="J20">
        <v>18.561</v>
      </c>
      <c r="K20">
        <v>19.189</v>
      </c>
      <c r="L20">
        <v>20.451000000000001</v>
      </c>
      <c r="M20">
        <v>18.643999999999998</v>
      </c>
      <c r="N20">
        <v>19.811</v>
      </c>
      <c r="O20">
        <v>18.741</v>
      </c>
      <c r="P20">
        <v>19.251999999999999</v>
      </c>
      <c r="Q20">
        <v>18.300999999999998</v>
      </c>
      <c r="R20">
        <v>2E-3</v>
      </c>
      <c r="S20">
        <v>21.032442</v>
      </c>
      <c r="T20">
        <v>4.6317999999999998E-2</v>
      </c>
      <c r="U20">
        <v>-1.2589999999999999E-3</v>
      </c>
      <c r="V20">
        <v>-44.143628</v>
      </c>
      <c r="W20">
        <v>-6.0000000000000001E-3</v>
      </c>
      <c r="X20">
        <v>-4.5999999999999999E-2</v>
      </c>
    </row>
    <row r="21" spans="1:24" x14ac:dyDescent="0.25">
      <c r="A21" s="49">
        <v>43900.409398148149</v>
      </c>
      <c r="B21">
        <v>1583848173.9144001</v>
      </c>
      <c r="C21">
        <v>-1020.0000190735</v>
      </c>
      <c r="D21">
        <v>20.306000000000001</v>
      </c>
      <c r="E21">
        <v>20.704999999999998</v>
      </c>
      <c r="F21">
        <v>20.827999999999999</v>
      </c>
      <c r="G21">
        <v>20.602</v>
      </c>
      <c r="H21">
        <v>20.823</v>
      </c>
      <c r="I21">
        <v>19.173999999999999</v>
      </c>
      <c r="J21">
        <v>18.556000000000001</v>
      </c>
      <c r="K21">
        <v>19.204000000000001</v>
      </c>
      <c r="L21">
        <v>20.451000000000001</v>
      </c>
      <c r="M21">
        <v>18.646999999999998</v>
      </c>
      <c r="N21">
        <v>19.815000000000001</v>
      </c>
      <c r="O21">
        <v>18.733000000000001</v>
      </c>
      <c r="P21">
        <v>19.251999999999999</v>
      </c>
      <c r="Q21">
        <v>18.314</v>
      </c>
      <c r="R21">
        <v>3.0000000000000001E-3</v>
      </c>
      <c r="S21">
        <v>21.031374</v>
      </c>
      <c r="T21">
        <v>4.2090000000000002E-2</v>
      </c>
      <c r="U21">
        <v>3.2659999999999998E-3</v>
      </c>
      <c r="V21">
        <v>-44.906117999999999</v>
      </c>
      <c r="W21">
        <v>-6.0000000000000001E-3</v>
      </c>
      <c r="X21">
        <v>-4.5999999999999999E-2</v>
      </c>
    </row>
    <row r="22" spans="1:24" x14ac:dyDescent="0.25">
      <c r="A22" s="49">
        <v>43900.409409722219</v>
      </c>
      <c r="B22">
        <v>1583848174.9154601</v>
      </c>
      <c r="C22">
        <v>-1019.0000200272</v>
      </c>
      <c r="D22">
        <v>20.306999999999999</v>
      </c>
      <c r="E22">
        <v>20.689</v>
      </c>
      <c r="F22">
        <v>20.815000000000001</v>
      </c>
      <c r="G22">
        <v>20.603000000000002</v>
      </c>
      <c r="H22">
        <v>20.812000000000001</v>
      </c>
      <c r="I22">
        <v>19.106000000000002</v>
      </c>
      <c r="J22">
        <v>18.556000000000001</v>
      </c>
      <c r="K22">
        <v>19.213999999999999</v>
      </c>
      <c r="L22">
        <v>20.457999999999998</v>
      </c>
      <c r="M22">
        <v>18.640999999999998</v>
      </c>
      <c r="N22">
        <v>19.815999999999999</v>
      </c>
      <c r="O22">
        <v>18.731999999999999</v>
      </c>
      <c r="P22">
        <v>19.242999999999999</v>
      </c>
      <c r="Q22">
        <v>18.317</v>
      </c>
      <c r="R22">
        <v>3.0000000000000001E-3</v>
      </c>
      <c r="S22">
        <v>21.044485000000002</v>
      </c>
      <c r="T22">
        <v>4.4062999999999998E-2</v>
      </c>
      <c r="U22">
        <v>7.293E-3</v>
      </c>
      <c r="V22">
        <v>-45.233215999999999</v>
      </c>
      <c r="W22">
        <v>-6.0000000000000001E-3</v>
      </c>
      <c r="X22">
        <v>-4.7E-2</v>
      </c>
    </row>
    <row r="23" spans="1:24" x14ac:dyDescent="0.25">
      <c r="A23" s="49">
        <v>43900.409421296295</v>
      </c>
      <c r="B23">
        <v>1583848175.9145</v>
      </c>
      <c r="C23">
        <v>-1018.0000209807999</v>
      </c>
      <c r="D23">
        <v>20.312999999999999</v>
      </c>
      <c r="E23">
        <v>20.696999999999999</v>
      </c>
      <c r="F23">
        <v>20.808</v>
      </c>
      <c r="G23">
        <v>20.611999999999998</v>
      </c>
      <c r="H23">
        <v>20.818000000000001</v>
      </c>
      <c r="I23">
        <v>19.097000000000001</v>
      </c>
      <c r="J23">
        <v>18.547999999999998</v>
      </c>
      <c r="K23">
        <v>19.221</v>
      </c>
      <c r="L23">
        <v>20.452999999999999</v>
      </c>
      <c r="M23">
        <v>18.648</v>
      </c>
      <c r="N23">
        <v>19.824999999999999</v>
      </c>
      <c r="O23">
        <v>18.742000000000001</v>
      </c>
      <c r="P23">
        <v>19.25</v>
      </c>
      <c r="Q23">
        <v>18.312000000000001</v>
      </c>
      <c r="R23">
        <v>3.0000000000000001E-3</v>
      </c>
      <c r="S23">
        <v>21.035869999999999</v>
      </c>
      <c r="T23">
        <v>4.3129000000000001E-2</v>
      </c>
      <c r="U23">
        <v>-5.1789999999999996E-3</v>
      </c>
      <c r="V23">
        <v>-45.293390000000002</v>
      </c>
      <c r="W23">
        <v>-6.0000000000000001E-3</v>
      </c>
      <c r="X23">
        <v>-4.7E-2</v>
      </c>
    </row>
    <row r="24" spans="1:24" x14ac:dyDescent="0.25">
      <c r="A24" s="49">
        <v>43900.409432870372</v>
      </c>
      <c r="B24">
        <v>1583848176.9148099</v>
      </c>
      <c r="C24">
        <v>-1017.0000219345</v>
      </c>
      <c r="D24">
        <v>20.315000000000001</v>
      </c>
      <c r="E24">
        <v>20.707000000000001</v>
      </c>
      <c r="F24">
        <v>20.818999999999999</v>
      </c>
      <c r="G24">
        <v>20.614000000000001</v>
      </c>
      <c r="H24">
        <v>20.829000000000001</v>
      </c>
      <c r="I24">
        <v>19.085999999999999</v>
      </c>
      <c r="J24">
        <v>18.541</v>
      </c>
      <c r="K24">
        <v>19.215</v>
      </c>
      <c r="L24">
        <v>20.463000000000001</v>
      </c>
      <c r="M24">
        <v>18.696000000000002</v>
      </c>
      <c r="N24">
        <v>19.82</v>
      </c>
      <c r="O24">
        <v>18.744</v>
      </c>
      <c r="P24">
        <v>19.247</v>
      </c>
      <c r="Q24">
        <v>18.297000000000001</v>
      </c>
      <c r="R24">
        <v>3.0000000000000001E-3</v>
      </c>
      <c r="S24">
        <v>21.038118000000001</v>
      </c>
      <c r="T24">
        <v>4.2001999999999998E-2</v>
      </c>
      <c r="U24">
        <v>3.0079999999999998E-3</v>
      </c>
      <c r="V24">
        <v>-45.386771000000003</v>
      </c>
      <c r="W24">
        <v>-6.0000000000000001E-3</v>
      </c>
      <c r="X24">
        <v>-4.5999999999999999E-2</v>
      </c>
    </row>
    <row r="25" spans="1:24" x14ac:dyDescent="0.25">
      <c r="A25" s="49">
        <v>43900.409444444442</v>
      </c>
      <c r="B25">
        <v>1583848177.91609</v>
      </c>
      <c r="C25">
        <v>-1016.0000228882</v>
      </c>
      <c r="D25">
        <v>20.314</v>
      </c>
      <c r="E25">
        <v>20.702000000000002</v>
      </c>
      <c r="F25">
        <v>20.821999999999999</v>
      </c>
      <c r="G25">
        <v>20.611000000000001</v>
      </c>
      <c r="H25">
        <v>20.821000000000002</v>
      </c>
      <c r="I25">
        <v>19.068000000000001</v>
      </c>
      <c r="J25">
        <v>18.498000000000001</v>
      </c>
      <c r="K25">
        <v>19.219000000000001</v>
      </c>
      <c r="L25">
        <v>20.462</v>
      </c>
      <c r="M25">
        <v>18.728999999999999</v>
      </c>
      <c r="N25">
        <v>19.814</v>
      </c>
      <c r="O25">
        <v>18.742000000000001</v>
      </c>
      <c r="P25">
        <v>19.248999999999999</v>
      </c>
      <c r="Q25">
        <v>18.271000000000001</v>
      </c>
      <c r="R25">
        <v>3.0000000000000001E-3</v>
      </c>
      <c r="S25">
        <v>21.032242</v>
      </c>
      <c r="T25">
        <v>3.7509000000000001E-2</v>
      </c>
      <c r="U25">
        <v>-2.738E-3</v>
      </c>
      <c r="V25">
        <v>-45.295928000000004</v>
      </c>
      <c r="W25">
        <v>-6.0000000000000001E-3</v>
      </c>
      <c r="X25">
        <v>-4.7E-2</v>
      </c>
    </row>
    <row r="26" spans="1:24" x14ac:dyDescent="0.25">
      <c r="A26" s="49">
        <v>43900.409456018519</v>
      </c>
      <c r="B26">
        <v>1583848178.91519</v>
      </c>
      <c r="C26">
        <v>-1015.0000238419</v>
      </c>
      <c r="D26">
        <v>20.306999999999999</v>
      </c>
      <c r="E26">
        <v>20.696999999999999</v>
      </c>
      <c r="F26">
        <v>20.809000000000001</v>
      </c>
      <c r="G26">
        <v>20.602</v>
      </c>
      <c r="H26">
        <v>20.817</v>
      </c>
      <c r="I26">
        <v>19.062000000000001</v>
      </c>
      <c r="J26">
        <v>18.484000000000002</v>
      </c>
      <c r="K26">
        <v>19.228999999999999</v>
      </c>
      <c r="L26">
        <v>20.452999999999999</v>
      </c>
      <c r="M26">
        <v>18.72</v>
      </c>
      <c r="N26">
        <v>19.814</v>
      </c>
      <c r="O26">
        <v>18.741</v>
      </c>
      <c r="P26">
        <v>19.248999999999999</v>
      </c>
      <c r="Q26">
        <v>18.254999999999999</v>
      </c>
      <c r="R26">
        <v>3.0000000000000001E-3</v>
      </c>
      <c r="S26">
        <v>21.035692000000001</v>
      </c>
      <c r="T26">
        <v>4.2354000000000003E-2</v>
      </c>
      <c r="U26">
        <v>-7.7800000000000005E-4</v>
      </c>
      <c r="V26">
        <v>-45.322155000000002</v>
      </c>
      <c r="W26">
        <v>-6.0000000000000001E-3</v>
      </c>
      <c r="X26">
        <v>-4.5999999999999999E-2</v>
      </c>
    </row>
    <row r="27" spans="1:24" x14ac:dyDescent="0.25">
      <c r="A27" s="49">
        <v>43900.409467592595</v>
      </c>
      <c r="B27">
        <v>1583848179.91574</v>
      </c>
      <c r="C27">
        <v>-1014.0000247955001</v>
      </c>
      <c r="D27">
        <v>20.311</v>
      </c>
      <c r="E27">
        <v>20.7</v>
      </c>
      <c r="F27">
        <v>20.812999999999999</v>
      </c>
      <c r="G27">
        <v>20.603999999999999</v>
      </c>
      <c r="H27">
        <v>20.821000000000002</v>
      </c>
      <c r="I27">
        <v>19.059999999999999</v>
      </c>
      <c r="J27">
        <v>18.506</v>
      </c>
      <c r="K27">
        <v>19.224</v>
      </c>
      <c r="L27">
        <v>20.454000000000001</v>
      </c>
      <c r="M27">
        <v>18.71</v>
      </c>
      <c r="N27">
        <v>19.812999999999999</v>
      </c>
      <c r="O27">
        <v>18.748000000000001</v>
      </c>
      <c r="P27">
        <v>19.251000000000001</v>
      </c>
      <c r="Q27">
        <v>18.263999999999999</v>
      </c>
      <c r="R27">
        <v>3.0000000000000001E-3</v>
      </c>
      <c r="S27">
        <v>21.040856000000002</v>
      </c>
      <c r="T27">
        <v>4.5261000000000003E-2</v>
      </c>
      <c r="U27">
        <v>-1.1429999999999999E-3</v>
      </c>
      <c r="V27">
        <v>-44.947996000000003</v>
      </c>
      <c r="W27">
        <v>-6.0000000000000001E-3</v>
      </c>
      <c r="X27">
        <v>-4.5999999999999999E-2</v>
      </c>
    </row>
    <row r="28" spans="1:24" x14ac:dyDescent="0.25">
      <c r="A28" s="49">
        <v>43900.409479166665</v>
      </c>
      <c r="B28">
        <v>1583848180.91524</v>
      </c>
      <c r="C28">
        <v>-1013.0000257491999</v>
      </c>
      <c r="D28">
        <v>20.315999999999999</v>
      </c>
      <c r="E28">
        <v>20.696999999999999</v>
      </c>
      <c r="F28">
        <v>20.818000000000001</v>
      </c>
      <c r="G28">
        <v>20.609000000000002</v>
      </c>
      <c r="H28">
        <v>20.83</v>
      </c>
      <c r="I28">
        <v>19.088000000000001</v>
      </c>
      <c r="J28">
        <v>18.536999999999999</v>
      </c>
      <c r="K28">
        <v>19.245999999999999</v>
      </c>
      <c r="L28">
        <v>20.449000000000002</v>
      </c>
      <c r="M28">
        <v>18.695</v>
      </c>
      <c r="N28">
        <v>19.809999999999999</v>
      </c>
      <c r="O28">
        <v>18.753</v>
      </c>
      <c r="P28">
        <v>19.245999999999999</v>
      </c>
      <c r="Q28">
        <v>18.283999999999999</v>
      </c>
      <c r="R28">
        <v>3.0000000000000001E-3</v>
      </c>
      <c r="S28">
        <v>21.042081</v>
      </c>
      <c r="T28">
        <v>4.9259999999999998E-2</v>
      </c>
      <c r="U28">
        <v>-3.2989999999999998E-3</v>
      </c>
      <c r="V28">
        <v>-44.727286999999997</v>
      </c>
      <c r="W28">
        <v>-6.0000000000000001E-3</v>
      </c>
      <c r="X28">
        <v>-4.7E-2</v>
      </c>
    </row>
    <row r="29" spans="1:24" x14ac:dyDescent="0.25">
      <c r="A29" s="49">
        <v>43900.409490740742</v>
      </c>
      <c r="B29">
        <v>1583848181.9156899</v>
      </c>
      <c r="C29">
        <v>-1012.0000267029</v>
      </c>
      <c r="D29">
        <v>20.317</v>
      </c>
      <c r="E29">
        <v>20.696000000000002</v>
      </c>
      <c r="F29">
        <v>20.817</v>
      </c>
      <c r="G29">
        <v>20.605</v>
      </c>
      <c r="H29">
        <v>20.821999999999999</v>
      </c>
      <c r="I29">
        <v>19.12</v>
      </c>
      <c r="J29">
        <v>18.577999999999999</v>
      </c>
      <c r="K29">
        <v>19.257999999999999</v>
      </c>
      <c r="L29">
        <v>20.452000000000002</v>
      </c>
      <c r="M29">
        <v>18.690000000000001</v>
      </c>
      <c r="N29">
        <v>19.805</v>
      </c>
      <c r="O29">
        <v>18.748999999999999</v>
      </c>
      <c r="P29">
        <v>19.241</v>
      </c>
      <c r="Q29">
        <v>18.306999999999999</v>
      </c>
      <c r="R29">
        <v>2E-3</v>
      </c>
      <c r="S29">
        <v>21.034713</v>
      </c>
      <c r="T29">
        <v>4.2742000000000002E-2</v>
      </c>
      <c r="U29">
        <v>2.447E-3</v>
      </c>
      <c r="V29">
        <v>-44.123218000000001</v>
      </c>
      <c r="W29">
        <v>-6.0000000000000001E-3</v>
      </c>
      <c r="X29">
        <v>-4.5999999999999999E-2</v>
      </c>
    </row>
    <row r="30" spans="1:24" x14ac:dyDescent="0.25">
      <c r="A30" s="49">
        <v>43900.409502314818</v>
      </c>
      <c r="B30">
        <v>1583848182.9142699</v>
      </c>
      <c r="C30">
        <v>-1011.0000276566</v>
      </c>
      <c r="D30">
        <v>20.321000000000002</v>
      </c>
      <c r="E30">
        <v>20.699000000000002</v>
      </c>
      <c r="F30">
        <v>20.823</v>
      </c>
      <c r="G30">
        <v>20.609000000000002</v>
      </c>
      <c r="H30">
        <v>20.83</v>
      </c>
      <c r="I30">
        <v>19.152000000000001</v>
      </c>
      <c r="J30">
        <v>18.574999999999999</v>
      </c>
      <c r="K30">
        <v>19.233000000000001</v>
      </c>
      <c r="L30">
        <v>20.445</v>
      </c>
      <c r="M30">
        <v>18.728999999999999</v>
      </c>
      <c r="N30">
        <v>19.808</v>
      </c>
      <c r="O30">
        <v>18.751000000000001</v>
      </c>
      <c r="P30">
        <v>19.247</v>
      </c>
      <c r="Q30">
        <v>18.34</v>
      </c>
      <c r="R30">
        <v>1E-3</v>
      </c>
      <c r="S30">
        <v>21.032398000000001</v>
      </c>
      <c r="T30">
        <v>4.0592999999999997E-2</v>
      </c>
      <c r="U30">
        <v>1.3420000000000001E-3</v>
      </c>
      <c r="V30">
        <v>-43.084392000000001</v>
      </c>
      <c r="W30">
        <v>-6.0000000000000001E-3</v>
      </c>
      <c r="X30">
        <v>-4.5999999999999999E-2</v>
      </c>
    </row>
    <row r="31" spans="1:24" x14ac:dyDescent="0.25">
      <c r="A31" s="49">
        <v>43900.409513888888</v>
      </c>
      <c r="B31">
        <v>1583848183.9154</v>
      </c>
      <c r="C31">
        <v>-1010.0000290871</v>
      </c>
      <c r="D31">
        <v>20.306999999999999</v>
      </c>
      <c r="E31">
        <v>20.686</v>
      </c>
      <c r="F31">
        <v>20.818999999999999</v>
      </c>
      <c r="G31">
        <v>20.599</v>
      </c>
      <c r="H31">
        <v>20.821000000000002</v>
      </c>
      <c r="I31">
        <v>19.158000000000001</v>
      </c>
      <c r="J31">
        <v>18.571999999999999</v>
      </c>
      <c r="K31">
        <v>19.228999999999999</v>
      </c>
      <c r="L31">
        <v>20.443000000000001</v>
      </c>
      <c r="M31">
        <v>18.75</v>
      </c>
      <c r="N31">
        <v>19.809000000000001</v>
      </c>
      <c r="O31">
        <v>18.754000000000001</v>
      </c>
      <c r="P31">
        <v>19.242000000000001</v>
      </c>
      <c r="Q31">
        <v>18.358000000000001</v>
      </c>
      <c r="R31">
        <v>1E-3</v>
      </c>
      <c r="S31">
        <v>21.038696999999999</v>
      </c>
      <c r="T31">
        <v>3.7827E-2</v>
      </c>
      <c r="U31">
        <v>1.841E-3</v>
      </c>
      <c r="V31">
        <v>-42.263632000000001</v>
      </c>
      <c r="W31">
        <v>-6.0000000000000001E-3</v>
      </c>
      <c r="X31">
        <v>-4.5999999999999999E-2</v>
      </c>
    </row>
    <row r="32" spans="1:24" x14ac:dyDescent="0.25">
      <c r="A32" s="49">
        <v>43900.409525462965</v>
      </c>
      <c r="B32">
        <v>1583848184.9143901</v>
      </c>
      <c r="C32">
        <v>-1009.0000300407</v>
      </c>
      <c r="D32">
        <v>20.312999999999999</v>
      </c>
      <c r="E32">
        <v>20.689</v>
      </c>
      <c r="F32">
        <v>20.812999999999999</v>
      </c>
      <c r="G32">
        <v>20.596</v>
      </c>
      <c r="H32">
        <v>20.812999999999999</v>
      </c>
      <c r="I32">
        <v>19.161000000000001</v>
      </c>
      <c r="J32">
        <v>18.555</v>
      </c>
      <c r="K32">
        <v>19.206</v>
      </c>
      <c r="L32">
        <v>20.437000000000001</v>
      </c>
      <c r="M32">
        <v>18.751000000000001</v>
      </c>
      <c r="N32">
        <v>19.812999999999999</v>
      </c>
      <c r="O32">
        <v>18.754000000000001</v>
      </c>
      <c r="P32">
        <v>19.242999999999999</v>
      </c>
      <c r="Q32">
        <v>18.349</v>
      </c>
      <c r="R32">
        <v>1E-3</v>
      </c>
      <c r="S32">
        <v>21.039788000000001</v>
      </c>
      <c r="T32">
        <v>4.2055000000000002E-2</v>
      </c>
      <c r="U32">
        <v>2.4109999999999999E-3</v>
      </c>
      <c r="V32">
        <v>-41.30518</v>
      </c>
      <c r="W32">
        <v>-7.0000000000000001E-3</v>
      </c>
      <c r="X32">
        <v>-4.8000000000000001E-2</v>
      </c>
    </row>
    <row r="33" spans="1:24" x14ac:dyDescent="0.25">
      <c r="A33" s="49">
        <v>43900.409537037034</v>
      </c>
      <c r="B33">
        <v>1583848185.9161799</v>
      </c>
      <c r="C33">
        <v>-1008.0000309944</v>
      </c>
      <c r="D33">
        <v>20.32</v>
      </c>
      <c r="E33">
        <v>20.690999999999999</v>
      </c>
      <c r="F33">
        <v>20.815000000000001</v>
      </c>
      <c r="G33">
        <v>20.591999999999999</v>
      </c>
      <c r="H33">
        <v>20.818999999999999</v>
      </c>
      <c r="I33">
        <v>19.181999999999999</v>
      </c>
      <c r="J33">
        <v>18.513999999999999</v>
      </c>
      <c r="K33">
        <v>19.172999999999998</v>
      </c>
      <c r="L33">
        <v>20.431000000000001</v>
      </c>
      <c r="M33">
        <v>18.762</v>
      </c>
      <c r="N33">
        <v>19.811</v>
      </c>
      <c r="O33">
        <v>18.757999999999999</v>
      </c>
      <c r="P33">
        <v>19.241</v>
      </c>
      <c r="Q33">
        <v>18.364999999999998</v>
      </c>
      <c r="R33">
        <v>2E-3</v>
      </c>
      <c r="S33">
        <v>21.041323999999999</v>
      </c>
      <c r="T33">
        <v>4.4627E-2</v>
      </c>
      <c r="U33">
        <v>6.8300000000000001E-4</v>
      </c>
      <c r="V33">
        <v>-41.597168000000003</v>
      </c>
      <c r="W33">
        <v>-6.0000000000000001E-3</v>
      </c>
      <c r="X33">
        <v>-4.7E-2</v>
      </c>
    </row>
    <row r="34" spans="1:24" x14ac:dyDescent="0.25">
      <c r="A34" s="49">
        <v>43900.409548611111</v>
      </c>
      <c r="B34">
        <v>1583848186.91432</v>
      </c>
      <c r="C34">
        <v>-1007.0000319480999</v>
      </c>
      <c r="D34">
        <v>20.312999999999999</v>
      </c>
      <c r="E34">
        <v>20.69</v>
      </c>
      <c r="F34">
        <v>20.81</v>
      </c>
      <c r="G34">
        <v>20.591999999999999</v>
      </c>
      <c r="H34">
        <v>20.824999999999999</v>
      </c>
      <c r="I34">
        <v>19.202000000000002</v>
      </c>
      <c r="J34">
        <v>18.472000000000001</v>
      </c>
      <c r="K34">
        <v>19.141999999999999</v>
      </c>
      <c r="L34">
        <v>20.43</v>
      </c>
      <c r="M34">
        <v>18.786000000000001</v>
      </c>
      <c r="N34">
        <v>19.812000000000001</v>
      </c>
      <c r="O34">
        <v>18.759</v>
      </c>
      <c r="P34">
        <v>19.236000000000001</v>
      </c>
      <c r="Q34">
        <v>18.382999999999999</v>
      </c>
      <c r="R34">
        <v>1E-3</v>
      </c>
      <c r="S34">
        <v>21.039832000000001</v>
      </c>
      <c r="T34">
        <v>4.0716000000000002E-2</v>
      </c>
      <c r="U34">
        <v>-2.0799999999999999E-4</v>
      </c>
      <c r="V34">
        <v>-41.884501999999998</v>
      </c>
      <c r="W34">
        <v>-6.0000000000000001E-3</v>
      </c>
      <c r="X34">
        <v>-4.5999999999999999E-2</v>
      </c>
    </row>
    <row r="35" spans="1:24" x14ac:dyDescent="0.25">
      <c r="A35" s="49">
        <v>43900.409560185188</v>
      </c>
      <c r="B35">
        <v>1583848187.9156699</v>
      </c>
      <c r="C35">
        <v>-1006.0000329018</v>
      </c>
      <c r="D35">
        <v>20.309999999999999</v>
      </c>
      <c r="E35">
        <v>20.69</v>
      </c>
      <c r="F35">
        <v>20.812000000000001</v>
      </c>
      <c r="G35">
        <v>20.591000000000001</v>
      </c>
      <c r="H35">
        <v>20.818999999999999</v>
      </c>
      <c r="I35">
        <v>19.245000000000001</v>
      </c>
      <c r="J35">
        <v>18.478999999999999</v>
      </c>
      <c r="K35">
        <v>19.126000000000001</v>
      </c>
      <c r="L35">
        <v>20.425000000000001</v>
      </c>
      <c r="M35">
        <v>18.788</v>
      </c>
      <c r="N35">
        <v>19.806999999999999</v>
      </c>
      <c r="O35">
        <v>18.756</v>
      </c>
      <c r="P35">
        <v>19.242999999999999</v>
      </c>
      <c r="Q35">
        <v>18.390999999999998</v>
      </c>
      <c r="R35">
        <v>2E-3</v>
      </c>
      <c r="S35">
        <v>21.043482999999998</v>
      </c>
      <c r="T35">
        <v>4.0134000000000003E-2</v>
      </c>
      <c r="U35">
        <v>4.4200000000000001E-4</v>
      </c>
      <c r="V35">
        <v>-42.433050999999999</v>
      </c>
      <c r="W35">
        <v>-6.0000000000000001E-3</v>
      </c>
      <c r="X35">
        <v>-4.7E-2</v>
      </c>
    </row>
    <row r="36" spans="1:24" x14ac:dyDescent="0.25">
      <c r="A36" s="49">
        <v>43900.409571759257</v>
      </c>
      <c r="B36">
        <v>1583848188.9149101</v>
      </c>
      <c r="C36">
        <v>-1005.0000338554</v>
      </c>
      <c r="D36">
        <v>20.317</v>
      </c>
      <c r="E36">
        <v>20.678000000000001</v>
      </c>
      <c r="F36">
        <v>20.809000000000001</v>
      </c>
      <c r="G36">
        <v>20.591000000000001</v>
      </c>
      <c r="H36">
        <v>20.821999999999999</v>
      </c>
      <c r="I36">
        <v>19.283999999999999</v>
      </c>
      <c r="J36">
        <v>18.486000000000001</v>
      </c>
      <c r="K36">
        <v>19.109000000000002</v>
      </c>
      <c r="L36">
        <v>20.425999999999998</v>
      </c>
      <c r="M36">
        <v>18.789000000000001</v>
      </c>
      <c r="N36">
        <v>19.809000000000001</v>
      </c>
      <c r="O36">
        <v>18.763999999999999</v>
      </c>
      <c r="P36">
        <v>19.242999999999999</v>
      </c>
      <c r="Q36">
        <v>18.38</v>
      </c>
      <c r="R36">
        <v>2E-3</v>
      </c>
      <c r="S36">
        <v>21.045218999999999</v>
      </c>
      <c r="T36">
        <v>4.4627E-2</v>
      </c>
      <c r="U36">
        <v>1.3600000000000001E-3</v>
      </c>
      <c r="V36">
        <v>-43.143613999999999</v>
      </c>
      <c r="W36">
        <v>-6.0000000000000001E-3</v>
      </c>
      <c r="X36">
        <v>-4.5999999999999999E-2</v>
      </c>
    </row>
    <row r="37" spans="1:24" x14ac:dyDescent="0.25">
      <c r="A37" s="49">
        <v>43900.409583333334</v>
      </c>
      <c r="B37">
        <v>1583848189.9151599</v>
      </c>
      <c r="C37">
        <v>-1004.0000348091</v>
      </c>
      <c r="D37">
        <v>20.318000000000001</v>
      </c>
      <c r="E37">
        <v>20.68</v>
      </c>
      <c r="F37">
        <v>20.818000000000001</v>
      </c>
      <c r="G37">
        <v>20.588000000000001</v>
      </c>
      <c r="H37">
        <v>20.818999999999999</v>
      </c>
      <c r="I37">
        <v>19.297000000000001</v>
      </c>
      <c r="J37">
        <v>18.484000000000002</v>
      </c>
      <c r="K37">
        <v>19.079999999999998</v>
      </c>
      <c r="L37">
        <v>20.413</v>
      </c>
      <c r="M37">
        <v>18.777999999999999</v>
      </c>
      <c r="N37">
        <v>19.803999999999998</v>
      </c>
      <c r="O37">
        <v>18.759</v>
      </c>
      <c r="P37">
        <v>19.244</v>
      </c>
      <c r="Q37">
        <v>18.388000000000002</v>
      </c>
      <c r="R37">
        <v>2E-3</v>
      </c>
      <c r="S37">
        <v>21.047757000000001</v>
      </c>
      <c r="T37">
        <v>4.0839E-2</v>
      </c>
      <c r="U37">
        <v>3.4529999999999999E-3</v>
      </c>
      <c r="V37">
        <v>-43.741760999999997</v>
      </c>
      <c r="W37">
        <v>-6.0000000000000001E-3</v>
      </c>
      <c r="X37">
        <v>-4.5999999999999999E-2</v>
      </c>
    </row>
    <row r="38" spans="1:24" x14ac:dyDescent="0.25">
      <c r="A38" s="49">
        <v>43900.409594907411</v>
      </c>
      <c r="B38">
        <v>1583848190.9146399</v>
      </c>
      <c r="C38">
        <v>-1003.0000357628001</v>
      </c>
      <c r="D38">
        <v>20.318000000000001</v>
      </c>
      <c r="E38">
        <v>20.693000000000001</v>
      </c>
      <c r="F38">
        <v>20.817</v>
      </c>
      <c r="G38">
        <v>20.573</v>
      </c>
      <c r="H38">
        <v>20.821999999999999</v>
      </c>
      <c r="I38">
        <v>19.311</v>
      </c>
      <c r="J38">
        <v>18.515000000000001</v>
      </c>
      <c r="K38">
        <v>19.100000000000001</v>
      </c>
      <c r="L38">
        <v>20.417999999999999</v>
      </c>
      <c r="M38">
        <v>18.805</v>
      </c>
      <c r="N38">
        <v>19.803000000000001</v>
      </c>
      <c r="O38">
        <v>18.760000000000002</v>
      </c>
      <c r="P38">
        <v>19.236999999999998</v>
      </c>
      <c r="Q38">
        <v>18.404</v>
      </c>
      <c r="R38">
        <v>3.0000000000000001E-3</v>
      </c>
      <c r="S38">
        <v>21.04119</v>
      </c>
      <c r="T38">
        <v>4.1139000000000002E-2</v>
      </c>
      <c r="U38">
        <v>6.0549999999999996E-3</v>
      </c>
      <c r="V38">
        <v>-44.277408000000001</v>
      </c>
      <c r="W38">
        <v>-6.0000000000000001E-3</v>
      </c>
      <c r="X38">
        <v>-4.5999999999999999E-2</v>
      </c>
    </row>
    <row r="39" spans="1:24" x14ac:dyDescent="0.25">
      <c r="A39" s="49">
        <v>43900.40960648148</v>
      </c>
      <c r="B39">
        <v>1583848191.91608</v>
      </c>
      <c r="C39">
        <v>-1002.0000367164999</v>
      </c>
      <c r="D39">
        <v>20.318999999999999</v>
      </c>
      <c r="E39">
        <v>20.687000000000001</v>
      </c>
      <c r="F39">
        <v>20.806000000000001</v>
      </c>
      <c r="G39">
        <v>20.585999999999999</v>
      </c>
      <c r="H39">
        <v>20.815999999999999</v>
      </c>
      <c r="I39">
        <v>19.32</v>
      </c>
      <c r="J39">
        <v>18.562999999999999</v>
      </c>
      <c r="K39">
        <v>19.135999999999999</v>
      </c>
      <c r="L39">
        <v>20.41</v>
      </c>
      <c r="M39">
        <v>18.747</v>
      </c>
      <c r="N39">
        <v>19.797999999999998</v>
      </c>
      <c r="O39">
        <v>18.757999999999999</v>
      </c>
      <c r="P39">
        <v>19.239999999999998</v>
      </c>
      <c r="Q39">
        <v>18.414999999999999</v>
      </c>
      <c r="R39">
        <v>3.0000000000000001E-3</v>
      </c>
      <c r="S39">
        <v>21.041858000000001</v>
      </c>
      <c r="T39">
        <v>3.9711999999999997E-2</v>
      </c>
      <c r="U39">
        <v>-9.9200000000000004E-4</v>
      </c>
      <c r="V39">
        <v>-44.643635000000003</v>
      </c>
      <c r="W39">
        <v>-6.0000000000000001E-3</v>
      </c>
      <c r="X39">
        <v>-4.7E-2</v>
      </c>
    </row>
    <row r="40" spans="1:24" x14ac:dyDescent="0.25">
      <c r="A40" s="49">
        <v>43900.409618055557</v>
      </c>
      <c r="B40">
        <v>1583848192.9144101</v>
      </c>
      <c r="C40">
        <v>-1001.0000376701</v>
      </c>
      <c r="D40">
        <v>20.314</v>
      </c>
      <c r="E40">
        <v>20.684999999999999</v>
      </c>
      <c r="F40">
        <v>20.81</v>
      </c>
      <c r="G40">
        <v>20.579000000000001</v>
      </c>
      <c r="H40">
        <v>20.815000000000001</v>
      </c>
      <c r="I40">
        <v>19.335000000000001</v>
      </c>
      <c r="J40">
        <v>18.585000000000001</v>
      </c>
      <c r="K40">
        <v>19.146000000000001</v>
      </c>
      <c r="L40">
        <v>20.401</v>
      </c>
      <c r="M40">
        <v>18.704999999999998</v>
      </c>
      <c r="N40">
        <v>19.791</v>
      </c>
      <c r="O40">
        <v>18.751000000000001</v>
      </c>
      <c r="P40">
        <v>19.234999999999999</v>
      </c>
      <c r="Q40">
        <v>18.437000000000001</v>
      </c>
      <c r="R40">
        <v>3.0000000000000001E-3</v>
      </c>
      <c r="S40">
        <v>21.037227999999999</v>
      </c>
      <c r="T40">
        <v>4.5349E-2</v>
      </c>
      <c r="U40">
        <v>2.1350000000000002E-3</v>
      </c>
      <c r="V40">
        <v>-45.268115000000002</v>
      </c>
      <c r="W40">
        <v>-6.0000000000000001E-3</v>
      </c>
      <c r="X40">
        <v>-4.7E-2</v>
      </c>
    </row>
    <row r="41" spans="1:24" x14ac:dyDescent="0.25">
      <c r="A41" s="49">
        <v>43900.409629629627</v>
      </c>
      <c r="B41">
        <v>1583848193.9157</v>
      </c>
      <c r="C41">
        <v>-1000.0000391006</v>
      </c>
      <c r="D41">
        <v>20.321000000000002</v>
      </c>
      <c r="E41">
        <v>20.684000000000001</v>
      </c>
      <c r="F41">
        <v>20.818000000000001</v>
      </c>
      <c r="G41">
        <v>20.579000000000001</v>
      </c>
      <c r="H41">
        <v>20.815000000000001</v>
      </c>
      <c r="I41">
        <v>19.353000000000002</v>
      </c>
      <c r="J41">
        <v>18.643999999999998</v>
      </c>
      <c r="K41">
        <v>19.152999999999999</v>
      </c>
      <c r="L41">
        <v>20.402999999999999</v>
      </c>
      <c r="M41">
        <v>18.655999999999999</v>
      </c>
      <c r="N41">
        <v>19.792999999999999</v>
      </c>
      <c r="O41">
        <v>18.754000000000001</v>
      </c>
      <c r="P41">
        <v>19.239999999999998</v>
      </c>
      <c r="Q41">
        <v>18.465</v>
      </c>
      <c r="R41">
        <v>3.0000000000000001E-3</v>
      </c>
      <c r="S41">
        <v>21.044529000000001</v>
      </c>
      <c r="T41">
        <v>4.3552E-2</v>
      </c>
      <c r="U41">
        <v>-2.0249999999999999E-3</v>
      </c>
      <c r="V41">
        <v>-45.266634000000003</v>
      </c>
      <c r="W41">
        <v>-6.0000000000000001E-3</v>
      </c>
      <c r="X41">
        <v>-4.7E-2</v>
      </c>
    </row>
    <row r="42" spans="1:24" x14ac:dyDescent="0.25">
      <c r="A42" s="49">
        <v>43900.409641203703</v>
      </c>
      <c r="B42">
        <v>1583848194.91535</v>
      </c>
      <c r="C42">
        <v>-999.00004005430003</v>
      </c>
      <c r="D42">
        <v>20.315999999999999</v>
      </c>
      <c r="E42">
        <v>20.678000000000001</v>
      </c>
      <c r="F42">
        <v>20.812000000000001</v>
      </c>
      <c r="G42">
        <v>20.577000000000002</v>
      </c>
      <c r="H42">
        <v>20.811</v>
      </c>
      <c r="I42">
        <v>19.375</v>
      </c>
      <c r="J42">
        <v>18.684000000000001</v>
      </c>
      <c r="K42">
        <v>19.131</v>
      </c>
      <c r="L42">
        <v>20.395</v>
      </c>
      <c r="M42">
        <v>18.614000000000001</v>
      </c>
      <c r="N42">
        <v>19.794</v>
      </c>
      <c r="O42">
        <v>18.757000000000001</v>
      </c>
      <c r="P42">
        <v>19.245000000000001</v>
      </c>
      <c r="Q42">
        <v>18.472999999999999</v>
      </c>
      <c r="R42">
        <v>3.0000000000000001E-3</v>
      </c>
      <c r="S42">
        <v>21.040922999999999</v>
      </c>
      <c r="T42">
        <v>4.4714999999999998E-2</v>
      </c>
      <c r="U42">
        <v>3.8000000000000002E-4</v>
      </c>
      <c r="V42">
        <v>-45.576600999999997</v>
      </c>
      <c r="W42">
        <v>-6.0000000000000001E-3</v>
      </c>
      <c r="X42">
        <v>-4.7E-2</v>
      </c>
    </row>
    <row r="43" spans="1:24" x14ac:dyDescent="0.25">
      <c r="A43" s="49">
        <v>43900.40965277778</v>
      </c>
      <c r="B43">
        <v>1583848195.9155099</v>
      </c>
      <c r="C43">
        <v>-998.00004100800004</v>
      </c>
      <c r="D43">
        <v>20.314</v>
      </c>
      <c r="E43">
        <v>20.678000000000001</v>
      </c>
      <c r="F43">
        <v>20.817</v>
      </c>
      <c r="G43">
        <v>20.581</v>
      </c>
      <c r="H43">
        <v>20.812999999999999</v>
      </c>
      <c r="I43">
        <v>19.38</v>
      </c>
      <c r="J43">
        <v>18.693000000000001</v>
      </c>
      <c r="K43">
        <v>19.117999999999999</v>
      </c>
      <c r="L43">
        <v>20.393000000000001</v>
      </c>
      <c r="M43">
        <v>18.576000000000001</v>
      </c>
      <c r="N43">
        <v>19.795000000000002</v>
      </c>
      <c r="O43">
        <v>18.768000000000001</v>
      </c>
      <c r="P43">
        <v>19.239999999999998</v>
      </c>
      <c r="Q43">
        <v>18.488</v>
      </c>
      <c r="R43">
        <v>3.0000000000000001E-3</v>
      </c>
      <c r="S43">
        <v>21.037984999999999</v>
      </c>
      <c r="T43">
        <v>4.1632000000000002E-2</v>
      </c>
      <c r="U43">
        <v>3.7100000000000002E-4</v>
      </c>
      <c r="V43">
        <v>-45.397241000000001</v>
      </c>
      <c r="W43">
        <v>-6.0000000000000001E-3</v>
      </c>
      <c r="X43">
        <v>-4.7E-2</v>
      </c>
    </row>
    <row r="44" spans="1:24" x14ac:dyDescent="0.25">
      <c r="A44" s="49">
        <v>43900.40966435185</v>
      </c>
      <c r="B44">
        <v>1583848196.91522</v>
      </c>
      <c r="C44">
        <v>-997.00004196170005</v>
      </c>
      <c r="D44">
        <v>20.317</v>
      </c>
      <c r="E44">
        <v>20.678000000000001</v>
      </c>
      <c r="F44">
        <v>20.817</v>
      </c>
      <c r="G44">
        <v>20.585000000000001</v>
      </c>
      <c r="H44">
        <v>20.817</v>
      </c>
      <c r="I44">
        <v>19.369</v>
      </c>
      <c r="J44">
        <v>18.687999999999999</v>
      </c>
      <c r="K44">
        <v>19.114000000000001</v>
      </c>
      <c r="L44">
        <v>20.391999999999999</v>
      </c>
      <c r="M44">
        <v>18.541</v>
      </c>
      <c r="N44">
        <v>19.786999999999999</v>
      </c>
      <c r="O44">
        <v>18.771000000000001</v>
      </c>
      <c r="P44">
        <v>19.239000000000001</v>
      </c>
      <c r="Q44">
        <v>18.507000000000001</v>
      </c>
      <c r="R44">
        <v>2E-3</v>
      </c>
      <c r="S44">
        <v>21.041035000000001</v>
      </c>
      <c r="T44">
        <v>4.5191000000000002E-2</v>
      </c>
      <c r="U44">
        <v>5.8999999999999998E-5</v>
      </c>
      <c r="V44">
        <v>-45.437851000000002</v>
      </c>
      <c r="W44">
        <v>-6.0000000000000001E-3</v>
      </c>
      <c r="X44">
        <v>-4.7E-2</v>
      </c>
    </row>
    <row r="45" spans="1:24" x14ac:dyDescent="0.25">
      <c r="A45" s="49">
        <v>43900.409675925926</v>
      </c>
      <c r="B45">
        <v>1583848197.91538</v>
      </c>
      <c r="C45">
        <v>-996.00004291530001</v>
      </c>
      <c r="D45">
        <v>20.312000000000001</v>
      </c>
      <c r="E45">
        <v>20.684999999999999</v>
      </c>
      <c r="F45">
        <v>20.811</v>
      </c>
      <c r="G45">
        <v>20.574999999999999</v>
      </c>
      <c r="H45">
        <v>20.82</v>
      </c>
      <c r="I45">
        <v>19.370999999999999</v>
      </c>
      <c r="J45">
        <v>18.672000000000001</v>
      </c>
      <c r="K45">
        <v>19.138999999999999</v>
      </c>
      <c r="L45">
        <v>20.384</v>
      </c>
      <c r="M45">
        <v>18.521999999999998</v>
      </c>
      <c r="N45">
        <v>19.785</v>
      </c>
      <c r="O45">
        <v>18.773</v>
      </c>
      <c r="P45">
        <v>19.239999999999998</v>
      </c>
      <c r="Q45">
        <v>18.521999999999998</v>
      </c>
      <c r="R45">
        <v>2E-3</v>
      </c>
      <c r="S45">
        <v>21.038229999999999</v>
      </c>
      <c r="T45">
        <v>3.8549E-2</v>
      </c>
      <c r="U45">
        <v>3.1329999999999999E-3</v>
      </c>
      <c r="V45">
        <v>-45.152101999999999</v>
      </c>
      <c r="W45">
        <v>-6.0000000000000001E-3</v>
      </c>
      <c r="X45">
        <v>-4.7E-2</v>
      </c>
    </row>
    <row r="46" spans="1:24" x14ac:dyDescent="0.25">
      <c r="A46" s="49">
        <v>43900.409687500003</v>
      </c>
      <c r="B46">
        <v>1583848198.91642</v>
      </c>
      <c r="C46">
        <v>-995.00004386900002</v>
      </c>
      <c r="D46">
        <v>20.308</v>
      </c>
      <c r="E46">
        <v>20.673999999999999</v>
      </c>
      <c r="F46">
        <v>20.8</v>
      </c>
      <c r="G46">
        <v>20.568999999999999</v>
      </c>
      <c r="H46">
        <v>20.812000000000001</v>
      </c>
      <c r="I46">
        <v>19.361999999999998</v>
      </c>
      <c r="J46">
        <v>18.626000000000001</v>
      </c>
      <c r="K46">
        <v>19.116</v>
      </c>
      <c r="L46">
        <v>20.376000000000001</v>
      </c>
      <c r="M46">
        <v>18.498999999999999</v>
      </c>
      <c r="N46">
        <v>19.783999999999999</v>
      </c>
      <c r="O46">
        <v>18.763999999999999</v>
      </c>
      <c r="P46">
        <v>19.233000000000001</v>
      </c>
      <c r="Q46">
        <v>18.533000000000001</v>
      </c>
      <c r="R46">
        <v>1E-3</v>
      </c>
      <c r="S46">
        <v>21.036137</v>
      </c>
      <c r="T46">
        <v>3.8655000000000002E-2</v>
      </c>
      <c r="U46">
        <v>5.3239999999999997E-3</v>
      </c>
      <c r="V46">
        <v>-45.069507999999999</v>
      </c>
      <c r="W46">
        <v>-6.0000000000000001E-3</v>
      </c>
      <c r="X46">
        <v>-4.5999999999999999E-2</v>
      </c>
    </row>
    <row r="47" spans="1:24" x14ac:dyDescent="0.25">
      <c r="A47" s="49">
        <v>43900.409699074073</v>
      </c>
      <c r="B47">
        <v>1583848199.91535</v>
      </c>
      <c r="C47">
        <v>-994.00004482270003</v>
      </c>
      <c r="D47">
        <v>20.312999999999999</v>
      </c>
      <c r="E47">
        <v>20.672000000000001</v>
      </c>
      <c r="F47">
        <v>20.81</v>
      </c>
      <c r="G47">
        <v>20.571999999999999</v>
      </c>
      <c r="H47">
        <v>20.818000000000001</v>
      </c>
      <c r="I47">
        <v>19.331</v>
      </c>
      <c r="J47">
        <v>18.622</v>
      </c>
      <c r="K47">
        <v>19.135999999999999</v>
      </c>
      <c r="L47">
        <v>20.378</v>
      </c>
      <c r="M47">
        <v>18.492000000000001</v>
      </c>
      <c r="N47">
        <v>19.785</v>
      </c>
      <c r="O47">
        <v>18.78</v>
      </c>
      <c r="P47">
        <v>19.239999999999998</v>
      </c>
      <c r="Q47">
        <v>18.545000000000002</v>
      </c>
      <c r="R47">
        <v>1E-3</v>
      </c>
      <c r="S47">
        <v>21.038319000000001</v>
      </c>
      <c r="T47">
        <v>4.5649000000000002E-2</v>
      </c>
      <c r="U47">
        <v>2.9009999999999999E-3</v>
      </c>
      <c r="V47">
        <v>-44.755735000000001</v>
      </c>
      <c r="W47">
        <v>-7.0000000000000001E-3</v>
      </c>
      <c r="X47">
        <v>-4.7E-2</v>
      </c>
    </row>
    <row r="48" spans="1:24" x14ac:dyDescent="0.25">
      <c r="A48" s="49">
        <v>43900.409710648149</v>
      </c>
      <c r="B48">
        <v>1583848200.9149599</v>
      </c>
      <c r="C48">
        <v>-993.00004577640004</v>
      </c>
      <c r="D48">
        <v>20.314</v>
      </c>
      <c r="E48">
        <v>20.677</v>
      </c>
      <c r="F48">
        <v>20.805</v>
      </c>
      <c r="G48">
        <v>20.568999999999999</v>
      </c>
      <c r="H48">
        <v>20.812999999999999</v>
      </c>
      <c r="I48">
        <v>19.303999999999998</v>
      </c>
      <c r="J48">
        <v>18.629000000000001</v>
      </c>
      <c r="K48">
        <v>19.178000000000001</v>
      </c>
      <c r="L48">
        <v>20.382000000000001</v>
      </c>
      <c r="M48">
        <v>18.498000000000001</v>
      </c>
      <c r="N48">
        <v>19.789000000000001</v>
      </c>
      <c r="O48">
        <v>18.779</v>
      </c>
      <c r="P48">
        <v>19.241</v>
      </c>
      <c r="Q48">
        <v>18.529</v>
      </c>
      <c r="R48">
        <v>1E-3</v>
      </c>
      <c r="S48">
        <v>21.034846000000002</v>
      </c>
      <c r="T48">
        <v>3.7456999999999997E-2</v>
      </c>
      <c r="U48">
        <v>1.681E-3</v>
      </c>
      <c r="V48">
        <v>-44.517046999999998</v>
      </c>
      <c r="W48">
        <v>-6.0000000000000001E-3</v>
      </c>
      <c r="X48">
        <v>-4.5999999999999999E-2</v>
      </c>
    </row>
    <row r="49" spans="1:24" x14ac:dyDescent="0.25">
      <c r="A49" s="49">
        <v>43900.409722222219</v>
      </c>
      <c r="B49">
        <v>1583848201.9151001</v>
      </c>
      <c r="C49">
        <v>-992.00004673000001</v>
      </c>
      <c r="D49">
        <v>20.312000000000001</v>
      </c>
      <c r="E49">
        <v>20.686</v>
      </c>
      <c r="F49">
        <v>20.803000000000001</v>
      </c>
      <c r="G49">
        <v>20.568000000000001</v>
      </c>
      <c r="H49">
        <v>20.815000000000001</v>
      </c>
      <c r="I49">
        <v>19.265000000000001</v>
      </c>
      <c r="J49">
        <v>18.619</v>
      </c>
      <c r="K49">
        <v>19.184000000000001</v>
      </c>
      <c r="L49">
        <v>20.385000000000002</v>
      </c>
      <c r="M49">
        <v>18.492999999999999</v>
      </c>
      <c r="N49">
        <v>19.792000000000002</v>
      </c>
      <c r="O49">
        <v>18.783000000000001</v>
      </c>
      <c r="P49">
        <v>19.238</v>
      </c>
      <c r="Q49">
        <v>18.547999999999998</v>
      </c>
      <c r="R49">
        <v>1E-3</v>
      </c>
      <c r="S49">
        <v>21.044418</v>
      </c>
      <c r="T49">
        <v>3.7526999999999998E-2</v>
      </c>
      <c r="U49">
        <v>1.253E-3</v>
      </c>
      <c r="V49">
        <v>-43.701998000000003</v>
      </c>
      <c r="W49">
        <v>-6.0000000000000001E-3</v>
      </c>
      <c r="X49">
        <v>-4.5999999999999999E-2</v>
      </c>
    </row>
    <row r="50" spans="1:24" x14ac:dyDescent="0.25">
      <c r="A50" s="49">
        <v>43900.409733796296</v>
      </c>
      <c r="B50">
        <v>1583848202.9156599</v>
      </c>
      <c r="C50">
        <v>-991.00004768370002</v>
      </c>
      <c r="D50">
        <v>20.317</v>
      </c>
      <c r="E50">
        <v>20.677</v>
      </c>
      <c r="F50">
        <v>20.808</v>
      </c>
      <c r="G50">
        <v>20.567</v>
      </c>
      <c r="H50">
        <v>20.812999999999999</v>
      </c>
      <c r="I50">
        <v>19.242999999999999</v>
      </c>
      <c r="J50">
        <v>18.594000000000001</v>
      </c>
      <c r="K50">
        <v>19.178000000000001</v>
      </c>
      <c r="L50">
        <v>20.378</v>
      </c>
      <c r="M50">
        <v>18.483000000000001</v>
      </c>
      <c r="N50">
        <v>19.795999999999999</v>
      </c>
      <c r="O50">
        <v>18.783999999999999</v>
      </c>
      <c r="P50">
        <v>19.234000000000002</v>
      </c>
      <c r="Q50">
        <v>18.553999999999998</v>
      </c>
      <c r="R50">
        <v>1E-3</v>
      </c>
      <c r="S50">
        <v>21.034935000000001</v>
      </c>
      <c r="T50">
        <v>4.2125000000000003E-2</v>
      </c>
      <c r="U50">
        <v>-1.4369999999999999E-3</v>
      </c>
      <c r="V50">
        <v>-43.033630000000002</v>
      </c>
      <c r="W50">
        <v>-6.0000000000000001E-3</v>
      </c>
      <c r="X50">
        <v>-4.5999999999999999E-2</v>
      </c>
    </row>
    <row r="51" spans="1:24" x14ac:dyDescent="0.25">
      <c r="A51" s="49">
        <v>43900.409745370373</v>
      </c>
      <c r="B51">
        <v>1583848203.91453</v>
      </c>
      <c r="C51">
        <v>-990.00004863740003</v>
      </c>
      <c r="D51">
        <v>20.312000000000001</v>
      </c>
      <c r="E51">
        <v>20.67</v>
      </c>
      <c r="F51">
        <v>20.81</v>
      </c>
      <c r="G51">
        <v>20.574999999999999</v>
      </c>
      <c r="H51">
        <v>20.809000000000001</v>
      </c>
      <c r="I51">
        <v>19.219000000000001</v>
      </c>
      <c r="J51">
        <v>18.587</v>
      </c>
      <c r="K51">
        <v>19.175000000000001</v>
      </c>
      <c r="L51">
        <v>20.38</v>
      </c>
      <c r="M51">
        <v>18.472999999999999</v>
      </c>
      <c r="N51">
        <v>19.795000000000002</v>
      </c>
      <c r="O51">
        <v>18.788</v>
      </c>
      <c r="P51">
        <v>19.231999999999999</v>
      </c>
      <c r="Q51">
        <v>18.556000000000001</v>
      </c>
      <c r="R51">
        <v>1E-3</v>
      </c>
      <c r="S51">
        <v>21.036961000000002</v>
      </c>
      <c r="T51">
        <v>4.4116000000000002E-2</v>
      </c>
      <c r="U51">
        <v>3.3110000000000001E-3</v>
      </c>
      <c r="V51">
        <v>-42.017541000000001</v>
      </c>
      <c r="W51">
        <v>-6.0000000000000001E-3</v>
      </c>
      <c r="X51">
        <v>-4.5999999999999999E-2</v>
      </c>
    </row>
    <row r="52" spans="1:24" x14ac:dyDescent="0.25">
      <c r="A52" s="49">
        <v>43900.409756944442</v>
      </c>
      <c r="B52">
        <v>1583848204.9170599</v>
      </c>
      <c r="C52">
        <v>-989.00005006790002</v>
      </c>
      <c r="D52">
        <v>20.318999999999999</v>
      </c>
      <c r="E52">
        <v>20.675999999999998</v>
      </c>
      <c r="F52">
        <v>20.809000000000001</v>
      </c>
      <c r="G52">
        <v>20.565999999999999</v>
      </c>
      <c r="H52">
        <v>20.802</v>
      </c>
      <c r="I52">
        <v>19.202999999999999</v>
      </c>
      <c r="J52">
        <v>18.588000000000001</v>
      </c>
      <c r="K52">
        <v>19.177</v>
      </c>
      <c r="L52">
        <v>20.393999999999998</v>
      </c>
      <c r="M52">
        <v>18.474</v>
      </c>
      <c r="N52">
        <v>19.797999999999998</v>
      </c>
      <c r="O52">
        <v>18.79</v>
      </c>
      <c r="P52">
        <v>19.245000000000001</v>
      </c>
      <c r="Q52">
        <v>18.562000000000001</v>
      </c>
      <c r="R52">
        <v>2E-3</v>
      </c>
      <c r="S52">
        <v>21.036293000000001</v>
      </c>
      <c r="T52">
        <v>4.5702E-2</v>
      </c>
      <c r="U52">
        <v>2.4000000000000001E-5</v>
      </c>
      <c r="V52">
        <v>-41.361334999999997</v>
      </c>
      <c r="W52">
        <v>-6.0000000000000001E-3</v>
      </c>
      <c r="X52">
        <v>-4.7E-2</v>
      </c>
    </row>
    <row r="53" spans="1:24" x14ac:dyDescent="0.25">
      <c r="A53" s="49">
        <v>43900.409768518519</v>
      </c>
      <c r="B53">
        <v>1583848205.91556</v>
      </c>
      <c r="C53">
        <v>-988.00005102160003</v>
      </c>
      <c r="D53">
        <v>20.309000000000001</v>
      </c>
      <c r="E53">
        <v>20.67</v>
      </c>
      <c r="F53">
        <v>20.797000000000001</v>
      </c>
      <c r="G53">
        <v>20.562999999999999</v>
      </c>
      <c r="H53">
        <v>20.797999999999998</v>
      </c>
      <c r="I53">
        <v>19.184999999999999</v>
      </c>
      <c r="J53">
        <v>18.553999999999998</v>
      </c>
      <c r="K53">
        <v>19.166</v>
      </c>
      <c r="L53">
        <v>20.387</v>
      </c>
      <c r="M53">
        <v>18.463000000000001</v>
      </c>
      <c r="N53">
        <v>19.792000000000002</v>
      </c>
      <c r="O53">
        <v>18.785</v>
      </c>
      <c r="P53">
        <v>19.233000000000001</v>
      </c>
      <c r="Q53">
        <v>18.556999999999999</v>
      </c>
      <c r="R53">
        <v>2E-3</v>
      </c>
      <c r="S53">
        <v>21.038340999999999</v>
      </c>
      <c r="T53">
        <v>4.3270000000000003E-2</v>
      </c>
      <c r="U53">
        <v>-2.7900000000000001E-4</v>
      </c>
      <c r="V53">
        <v>-41.219200999999998</v>
      </c>
      <c r="W53">
        <v>-6.0000000000000001E-3</v>
      </c>
      <c r="X53">
        <v>-4.5999999999999999E-2</v>
      </c>
    </row>
    <row r="54" spans="1:24" x14ac:dyDescent="0.25">
      <c r="A54" s="49">
        <v>43900.409780092596</v>
      </c>
      <c r="B54">
        <v>1583848206.9159</v>
      </c>
      <c r="C54">
        <v>-987.00005197530004</v>
      </c>
      <c r="D54">
        <v>20.314</v>
      </c>
      <c r="E54">
        <v>20.672000000000001</v>
      </c>
      <c r="F54">
        <v>20.791</v>
      </c>
      <c r="G54">
        <v>20.565000000000001</v>
      </c>
      <c r="H54">
        <v>20.808</v>
      </c>
      <c r="I54">
        <v>19.192</v>
      </c>
      <c r="J54">
        <v>18.539000000000001</v>
      </c>
      <c r="K54">
        <v>19.167999999999999</v>
      </c>
      <c r="L54">
        <v>20.385000000000002</v>
      </c>
      <c r="M54">
        <v>18.492999999999999</v>
      </c>
      <c r="N54">
        <v>19.794</v>
      </c>
      <c r="O54">
        <v>18.788</v>
      </c>
      <c r="P54">
        <v>19.239000000000001</v>
      </c>
      <c r="Q54">
        <v>18.565000000000001</v>
      </c>
      <c r="R54">
        <v>2E-3</v>
      </c>
      <c r="S54">
        <v>21.041523999999999</v>
      </c>
      <c r="T54">
        <v>3.9711999999999997E-2</v>
      </c>
      <c r="U54">
        <v>1.3999999999999999E-4</v>
      </c>
      <c r="V54">
        <v>-41.765740000000001</v>
      </c>
      <c r="W54">
        <v>-6.0000000000000001E-3</v>
      </c>
      <c r="X54">
        <v>-4.5999999999999999E-2</v>
      </c>
    </row>
    <row r="55" spans="1:24" x14ac:dyDescent="0.25">
      <c r="A55" s="49">
        <v>43900.409791666665</v>
      </c>
      <c r="B55">
        <v>1583848207.9159801</v>
      </c>
      <c r="C55">
        <v>-986.0000529289</v>
      </c>
      <c r="D55">
        <v>20.311</v>
      </c>
      <c r="E55">
        <v>20.669</v>
      </c>
      <c r="F55">
        <v>20.806000000000001</v>
      </c>
      <c r="G55">
        <v>20.556999999999999</v>
      </c>
      <c r="H55">
        <v>20.808</v>
      </c>
      <c r="I55">
        <v>19.190000000000001</v>
      </c>
      <c r="J55">
        <v>18.539000000000001</v>
      </c>
      <c r="K55">
        <v>19.195</v>
      </c>
      <c r="L55">
        <v>20.381</v>
      </c>
      <c r="M55">
        <v>18.547000000000001</v>
      </c>
      <c r="N55">
        <v>19.792999999999999</v>
      </c>
      <c r="O55">
        <v>18.786000000000001</v>
      </c>
      <c r="P55">
        <v>19.239000000000001</v>
      </c>
      <c r="Q55">
        <v>18.581</v>
      </c>
      <c r="R55">
        <v>3.0000000000000001E-3</v>
      </c>
      <c r="S55">
        <v>21.037272999999999</v>
      </c>
      <c r="T55">
        <v>4.7710000000000002E-2</v>
      </c>
      <c r="U55">
        <v>-2.6220000000000002E-3</v>
      </c>
      <c r="V55">
        <v>-42.017223999999999</v>
      </c>
      <c r="W55">
        <v>-6.0000000000000001E-3</v>
      </c>
      <c r="X55">
        <v>-4.5999999999999999E-2</v>
      </c>
    </row>
    <row r="56" spans="1:24" x14ac:dyDescent="0.25">
      <c r="A56" s="49">
        <v>43900.409803240742</v>
      </c>
      <c r="B56">
        <v>1583848208.9159601</v>
      </c>
      <c r="C56">
        <v>-985.00005388260001</v>
      </c>
      <c r="D56">
        <v>20.323</v>
      </c>
      <c r="E56">
        <v>20.678000000000001</v>
      </c>
      <c r="F56">
        <v>20.811</v>
      </c>
      <c r="G56">
        <v>20.568999999999999</v>
      </c>
      <c r="H56">
        <v>20.812999999999999</v>
      </c>
      <c r="I56">
        <v>19.18</v>
      </c>
      <c r="J56">
        <v>18.536000000000001</v>
      </c>
      <c r="K56">
        <v>19.202999999999999</v>
      </c>
      <c r="L56">
        <v>20.390999999999998</v>
      </c>
      <c r="M56">
        <v>18.582999999999998</v>
      </c>
      <c r="N56">
        <v>19.803000000000001</v>
      </c>
      <c r="O56">
        <v>18.786000000000001</v>
      </c>
      <c r="P56">
        <v>19.236000000000001</v>
      </c>
      <c r="Q56">
        <v>18.600999999999999</v>
      </c>
      <c r="R56">
        <v>3.0000000000000001E-3</v>
      </c>
      <c r="S56">
        <v>21.038564000000001</v>
      </c>
      <c r="T56">
        <v>3.9676000000000003E-2</v>
      </c>
      <c r="U56">
        <v>2.5720000000000001E-3</v>
      </c>
      <c r="V56">
        <v>-42.645722999999997</v>
      </c>
      <c r="W56">
        <v>-6.0000000000000001E-3</v>
      </c>
      <c r="X56">
        <v>-4.5999999999999999E-2</v>
      </c>
    </row>
    <row r="57" spans="1:24" x14ac:dyDescent="0.25">
      <c r="A57" s="49">
        <v>43900.409814814811</v>
      </c>
      <c r="B57">
        <v>1583848209.91502</v>
      </c>
      <c r="C57">
        <v>-984.00005483630002</v>
      </c>
      <c r="D57">
        <v>20.315000000000001</v>
      </c>
      <c r="E57">
        <v>20.664000000000001</v>
      </c>
      <c r="F57">
        <v>20.797999999999998</v>
      </c>
      <c r="G57">
        <v>20.562999999999999</v>
      </c>
      <c r="H57">
        <v>20.806000000000001</v>
      </c>
      <c r="I57">
        <v>19.152000000000001</v>
      </c>
      <c r="J57">
        <v>18.510999999999999</v>
      </c>
      <c r="K57">
        <v>19.158000000000001</v>
      </c>
      <c r="L57">
        <v>20.387</v>
      </c>
      <c r="M57">
        <v>18.588000000000001</v>
      </c>
      <c r="N57">
        <v>19.797000000000001</v>
      </c>
      <c r="O57">
        <v>18.776</v>
      </c>
      <c r="P57">
        <v>19.233000000000001</v>
      </c>
      <c r="Q57">
        <v>18.597999999999999</v>
      </c>
      <c r="R57">
        <v>3.0000000000000001E-3</v>
      </c>
      <c r="S57">
        <v>21.036916000000002</v>
      </c>
      <c r="T57">
        <v>3.3703999999999998E-2</v>
      </c>
      <c r="U57">
        <v>-1.9900000000000001E-4</v>
      </c>
      <c r="V57">
        <v>-43.227372000000003</v>
      </c>
      <c r="W57">
        <v>-6.0000000000000001E-3</v>
      </c>
      <c r="X57">
        <v>-4.7E-2</v>
      </c>
    </row>
    <row r="58" spans="1:24" x14ac:dyDescent="0.25">
      <c r="A58" s="49">
        <v>43900.409826388888</v>
      </c>
      <c r="B58">
        <v>1583848210.91501</v>
      </c>
      <c r="C58">
        <v>-983.00005578989999</v>
      </c>
      <c r="D58">
        <v>20.312000000000001</v>
      </c>
      <c r="E58">
        <v>20.658000000000001</v>
      </c>
      <c r="F58">
        <v>20.795000000000002</v>
      </c>
      <c r="G58">
        <v>20.567</v>
      </c>
      <c r="H58">
        <v>20.797000000000001</v>
      </c>
      <c r="I58">
        <v>19.135000000000002</v>
      </c>
      <c r="J58">
        <v>18.484999999999999</v>
      </c>
      <c r="K58">
        <v>19.117000000000001</v>
      </c>
      <c r="L58">
        <v>20.388999999999999</v>
      </c>
      <c r="M58">
        <v>18.577999999999999</v>
      </c>
      <c r="N58">
        <v>19.792999999999999</v>
      </c>
      <c r="O58">
        <v>18.776</v>
      </c>
      <c r="P58">
        <v>19.228000000000002</v>
      </c>
      <c r="Q58">
        <v>18.594999999999999</v>
      </c>
      <c r="R58">
        <v>3.0000000000000001E-3</v>
      </c>
      <c r="S58">
        <v>21.043261000000001</v>
      </c>
      <c r="T58">
        <v>4.0575E-2</v>
      </c>
      <c r="U58">
        <v>1.6720000000000001E-3</v>
      </c>
      <c r="V58">
        <v>-43.685606</v>
      </c>
      <c r="W58">
        <v>-6.0000000000000001E-3</v>
      </c>
      <c r="X58">
        <v>-4.5999999999999999E-2</v>
      </c>
    </row>
    <row r="59" spans="1:24" x14ac:dyDescent="0.25">
      <c r="A59" s="49">
        <v>43900.409837962965</v>
      </c>
      <c r="B59">
        <v>1583848211.9160099</v>
      </c>
      <c r="C59">
        <v>-982.0000567436</v>
      </c>
      <c r="D59">
        <v>20.309999999999999</v>
      </c>
      <c r="E59">
        <v>20.663</v>
      </c>
      <c r="F59">
        <v>20.792999999999999</v>
      </c>
      <c r="G59">
        <v>20.556999999999999</v>
      </c>
      <c r="H59">
        <v>20.800999999999998</v>
      </c>
      <c r="I59">
        <v>19.11</v>
      </c>
      <c r="J59">
        <v>18.469000000000001</v>
      </c>
      <c r="K59">
        <v>19.087</v>
      </c>
      <c r="L59">
        <v>20.385999999999999</v>
      </c>
      <c r="M59">
        <v>18.579000000000001</v>
      </c>
      <c r="N59">
        <v>19.788</v>
      </c>
      <c r="O59">
        <v>18.776</v>
      </c>
      <c r="P59">
        <v>19.221</v>
      </c>
      <c r="Q59">
        <v>18.603999999999999</v>
      </c>
      <c r="R59">
        <v>3.0000000000000001E-3</v>
      </c>
      <c r="S59">
        <v>21.031328999999999</v>
      </c>
      <c r="T59">
        <v>3.9694E-2</v>
      </c>
      <c r="U59">
        <v>1.075E-3</v>
      </c>
      <c r="V59">
        <v>-44.208561000000003</v>
      </c>
      <c r="W59">
        <v>-6.0000000000000001E-3</v>
      </c>
      <c r="X59">
        <v>-4.5999999999999999E-2</v>
      </c>
    </row>
    <row r="60" spans="1:24" x14ac:dyDescent="0.25">
      <c r="A60" s="49">
        <v>43900.409849537034</v>
      </c>
      <c r="B60">
        <v>1583848212.91447</v>
      </c>
      <c r="C60">
        <v>-981.00005769730001</v>
      </c>
      <c r="D60">
        <v>20.312999999999999</v>
      </c>
      <c r="E60">
        <v>20.669</v>
      </c>
      <c r="F60">
        <v>20.800999999999998</v>
      </c>
      <c r="G60">
        <v>20.561</v>
      </c>
      <c r="H60">
        <v>20.806000000000001</v>
      </c>
      <c r="I60">
        <v>19.111999999999998</v>
      </c>
      <c r="J60">
        <v>18.466000000000001</v>
      </c>
      <c r="K60">
        <v>19.079999999999998</v>
      </c>
      <c r="L60">
        <v>20.390999999999998</v>
      </c>
      <c r="M60">
        <v>18.579000000000001</v>
      </c>
      <c r="N60">
        <v>19.798999999999999</v>
      </c>
      <c r="O60">
        <v>18.776</v>
      </c>
      <c r="P60">
        <v>19.227</v>
      </c>
      <c r="Q60">
        <v>18.616</v>
      </c>
      <c r="R60">
        <v>3.0000000000000001E-3</v>
      </c>
      <c r="S60">
        <v>21.039254</v>
      </c>
      <c r="T60">
        <v>3.9676000000000003E-2</v>
      </c>
      <c r="U60">
        <v>1.0300000000000001E-3</v>
      </c>
      <c r="V60">
        <v>-44.564318999999998</v>
      </c>
      <c r="W60">
        <v>-6.0000000000000001E-3</v>
      </c>
      <c r="X60">
        <v>-4.7E-2</v>
      </c>
    </row>
    <row r="61" spans="1:24" x14ac:dyDescent="0.25">
      <c r="A61" s="49">
        <v>43900.409861111111</v>
      </c>
      <c r="B61">
        <v>1583848213.9144499</v>
      </c>
      <c r="C61">
        <v>-980.00005865100002</v>
      </c>
      <c r="D61">
        <v>20.306000000000001</v>
      </c>
      <c r="E61">
        <v>20.658000000000001</v>
      </c>
      <c r="F61">
        <v>20.798999999999999</v>
      </c>
      <c r="G61">
        <v>20.562999999999999</v>
      </c>
      <c r="H61">
        <v>20.8</v>
      </c>
      <c r="I61">
        <v>19.138000000000002</v>
      </c>
      <c r="J61">
        <v>18.459</v>
      </c>
      <c r="K61">
        <v>19.094999999999999</v>
      </c>
      <c r="L61">
        <v>20.387</v>
      </c>
      <c r="M61">
        <v>18.565000000000001</v>
      </c>
      <c r="N61">
        <v>19.795000000000002</v>
      </c>
      <c r="O61">
        <v>18.77</v>
      </c>
      <c r="P61">
        <v>19.213999999999999</v>
      </c>
      <c r="Q61">
        <v>18.616</v>
      </c>
      <c r="R61">
        <v>3.0000000000000001E-3</v>
      </c>
      <c r="S61">
        <v>21.03961</v>
      </c>
      <c r="T61">
        <v>4.4046000000000002E-2</v>
      </c>
      <c r="U61">
        <v>4.1130000000000003E-3</v>
      </c>
      <c r="V61">
        <v>-44.962696000000001</v>
      </c>
      <c r="W61">
        <v>-7.0000000000000001E-3</v>
      </c>
      <c r="X61">
        <v>-4.7E-2</v>
      </c>
    </row>
    <row r="62" spans="1:24" x14ac:dyDescent="0.25">
      <c r="A62" s="49">
        <v>43900.409872685188</v>
      </c>
      <c r="B62">
        <v>1583848214.9145801</v>
      </c>
      <c r="C62">
        <v>-979.00006008150001</v>
      </c>
      <c r="D62">
        <v>20.314</v>
      </c>
      <c r="E62">
        <v>20.670999999999999</v>
      </c>
      <c r="F62">
        <v>20.803999999999998</v>
      </c>
      <c r="G62">
        <v>20.57</v>
      </c>
      <c r="H62">
        <v>20.8</v>
      </c>
      <c r="I62">
        <v>19.163</v>
      </c>
      <c r="J62">
        <v>18.466999999999999</v>
      </c>
      <c r="K62">
        <v>19.143000000000001</v>
      </c>
      <c r="L62">
        <v>20.393000000000001</v>
      </c>
      <c r="M62">
        <v>18.577999999999999</v>
      </c>
      <c r="N62">
        <v>19.805</v>
      </c>
      <c r="O62">
        <v>18.786999999999999</v>
      </c>
      <c r="P62">
        <v>19.228999999999999</v>
      </c>
      <c r="Q62">
        <v>18.628</v>
      </c>
      <c r="R62">
        <v>3.0000000000000001E-3</v>
      </c>
      <c r="S62">
        <v>21.028814000000001</v>
      </c>
      <c r="T62">
        <v>4.1896000000000003E-2</v>
      </c>
      <c r="U62">
        <v>-1.9889999999999999E-3</v>
      </c>
      <c r="V62">
        <v>-45.067498999999998</v>
      </c>
      <c r="W62">
        <v>-6.0000000000000001E-3</v>
      </c>
      <c r="X62">
        <v>-4.7E-2</v>
      </c>
    </row>
    <row r="63" spans="1:24" x14ac:dyDescent="0.25">
      <c r="A63" s="49">
        <v>43900.409884259258</v>
      </c>
      <c r="B63">
        <v>1583848215.91414</v>
      </c>
      <c r="C63">
        <v>-978.00006103520002</v>
      </c>
      <c r="D63">
        <v>20.315000000000001</v>
      </c>
      <c r="E63">
        <v>20.67</v>
      </c>
      <c r="F63">
        <v>20.803999999999998</v>
      </c>
      <c r="G63">
        <v>20.571000000000002</v>
      </c>
      <c r="H63">
        <v>20.803999999999998</v>
      </c>
      <c r="I63">
        <v>19.158000000000001</v>
      </c>
      <c r="J63">
        <v>18.465</v>
      </c>
      <c r="K63">
        <v>19.155999999999999</v>
      </c>
      <c r="L63">
        <v>20.399000000000001</v>
      </c>
      <c r="M63">
        <v>18.577999999999999</v>
      </c>
      <c r="N63">
        <v>19.797999999999998</v>
      </c>
      <c r="O63">
        <v>18.783999999999999</v>
      </c>
      <c r="P63">
        <v>19.225999999999999</v>
      </c>
      <c r="Q63">
        <v>18.635000000000002</v>
      </c>
      <c r="R63">
        <v>2E-3</v>
      </c>
      <c r="S63">
        <v>21.035269</v>
      </c>
      <c r="T63">
        <v>4.2249000000000002E-2</v>
      </c>
      <c r="U63">
        <v>-2.5600000000000002E-3</v>
      </c>
      <c r="V63">
        <v>-45.548893</v>
      </c>
      <c r="W63">
        <v>-6.0000000000000001E-3</v>
      </c>
      <c r="X63">
        <v>-4.7E-2</v>
      </c>
    </row>
    <row r="64" spans="1:24" x14ac:dyDescent="0.25">
      <c r="A64" s="49">
        <v>43900.409895833334</v>
      </c>
      <c r="B64">
        <v>1583848216.9149201</v>
      </c>
      <c r="C64">
        <v>-977.00006198879998</v>
      </c>
      <c r="D64">
        <v>20.315000000000001</v>
      </c>
      <c r="E64">
        <v>20.658000000000001</v>
      </c>
      <c r="F64">
        <v>20.795999999999999</v>
      </c>
      <c r="G64">
        <v>20.565000000000001</v>
      </c>
      <c r="H64">
        <v>20.797000000000001</v>
      </c>
      <c r="I64">
        <v>19.152999999999999</v>
      </c>
      <c r="J64">
        <v>18.515999999999998</v>
      </c>
      <c r="K64">
        <v>19.152000000000001</v>
      </c>
      <c r="L64">
        <v>20.396000000000001</v>
      </c>
      <c r="M64">
        <v>18.59</v>
      </c>
      <c r="N64">
        <v>19.797000000000001</v>
      </c>
      <c r="O64">
        <v>18.779</v>
      </c>
      <c r="P64">
        <v>19.218</v>
      </c>
      <c r="Q64">
        <v>18.623999999999999</v>
      </c>
      <c r="R64">
        <v>1E-3</v>
      </c>
      <c r="S64">
        <v>21.045218999999999</v>
      </c>
      <c r="T64">
        <v>4.0293000000000002E-2</v>
      </c>
      <c r="U64">
        <v>8.2600000000000002E-4</v>
      </c>
      <c r="V64">
        <v>-45.424843000000003</v>
      </c>
      <c r="W64">
        <v>-6.0000000000000001E-3</v>
      </c>
      <c r="X64">
        <v>-4.5999999999999999E-2</v>
      </c>
    </row>
    <row r="65" spans="1:24" x14ac:dyDescent="0.25">
      <c r="A65" s="49">
        <v>43900.409907407404</v>
      </c>
      <c r="B65">
        <v>1583848217.9147799</v>
      </c>
      <c r="C65">
        <v>-976.00006294249999</v>
      </c>
      <c r="D65">
        <v>20.315000000000001</v>
      </c>
      <c r="E65">
        <v>20.661000000000001</v>
      </c>
      <c r="F65">
        <v>20.8</v>
      </c>
      <c r="G65">
        <v>20.56</v>
      </c>
      <c r="H65">
        <v>20.795999999999999</v>
      </c>
      <c r="I65">
        <v>19.178999999999998</v>
      </c>
      <c r="J65">
        <v>18.585999999999999</v>
      </c>
      <c r="K65">
        <v>19.141999999999999</v>
      </c>
      <c r="L65">
        <v>20.398</v>
      </c>
      <c r="M65">
        <v>18.623999999999999</v>
      </c>
      <c r="N65">
        <v>19.797000000000001</v>
      </c>
      <c r="O65">
        <v>18.785</v>
      </c>
      <c r="P65">
        <v>19.219000000000001</v>
      </c>
      <c r="Q65">
        <v>18.628</v>
      </c>
      <c r="R65">
        <v>1E-3</v>
      </c>
      <c r="S65">
        <v>21.032018999999998</v>
      </c>
      <c r="T65">
        <v>4.2513000000000002E-2</v>
      </c>
      <c r="U65">
        <v>2.3839999999999998E-3</v>
      </c>
      <c r="V65">
        <v>-45.531443000000003</v>
      </c>
      <c r="W65">
        <v>-6.0000000000000001E-3</v>
      </c>
      <c r="X65">
        <v>-4.5999999999999999E-2</v>
      </c>
    </row>
    <row r="66" spans="1:24" x14ac:dyDescent="0.25">
      <c r="A66" s="49">
        <v>43900.409918981481</v>
      </c>
      <c r="B66">
        <v>1583848218.91485</v>
      </c>
      <c r="C66">
        <v>-975.0000638962</v>
      </c>
      <c r="D66">
        <v>20.312999999999999</v>
      </c>
      <c r="E66">
        <v>20.661000000000001</v>
      </c>
      <c r="F66">
        <v>20.802</v>
      </c>
      <c r="G66">
        <v>20.561</v>
      </c>
      <c r="H66">
        <v>20.8</v>
      </c>
      <c r="I66">
        <v>19.190999999999999</v>
      </c>
      <c r="J66">
        <v>18.643000000000001</v>
      </c>
      <c r="K66">
        <v>19.155999999999999</v>
      </c>
      <c r="L66">
        <v>20.402999999999999</v>
      </c>
      <c r="M66">
        <v>18.651</v>
      </c>
      <c r="N66">
        <v>19.795999999999999</v>
      </c>
      <c r="O66">
        <v>18.785</v>
      </c>
      <c r="P66">
        <v>19.216999999999999</v>
      </c>
      <c r="Q66">
        <v>18.648</v>
      </c>
      <c r="R66">
        <v>1E-3</v>
      </c>
      <c r="S66">
        <v>21.037739999999999</v>
      </c>
      <c r="T66">
        <v>4.2529999999999998E-2</v>
      </c>
      <c r="U66">
        <v>-7.3999999999999996E-5</v>
      </c>
      <c r="V66">
        <v>-45.308301999999998</v>
      </c>
      <c r="W66">
        <v>-6.0000000000000001E-3</v>
      </c>
      <c r="X66">
        <v>-4.5999999999999999E-2</v>
      </c>
    </row>
    <row r="67" spans="1:24" x14ac:dyDescent="0.25">
      <c r="A67" s="49">
        <v>43900.409930555557</v>
      </c>
      <c r="B67">
        <v>1583848219.9156001</v>
      </c>
      <c r="C67">
        <v>-974.00006484990001</v>
      </c>
      <c r="D67">
        <v>20.312999999999999</v>
      </c>
      <c r="E67">
        <v>20.661000000000001</v>
      </c>
      <c r="F67">
        <v>20.792000000000002</v>
      </c>
      <c r="G67">
        <v>20.562000000000001</v>
      </c>
      <c r="H67">
        <v>20.797999999999998</v>
      </c>
      <c r="I67">
        <v>19.196999999999999</v>
      </c>
      <c r="J67">
        <v>18.684999999999999</v>
      </c>
      <c r="K67">
        <v>19.170999999999999</v>
      </c>
      <c r="L67">
        <v>20.41</v>
      </c>
      <c r="M67">
        <v>18.661999999999999</v>
      </c>
      <c r="N67">
        <v>19.789000000000001</v>
      </c>
      <c r="O67">
        <v>18.783999999999999</v>
      </c>
      <c r="P67">
        <v>19.22</v>
      </c>
      <c r="Q67">
        <v>18.664000000000001</v>
      </c>
      <c r="R67">
        <v>1E-3</v>
      </c>
      <c r="S67">
        <v>21.035937000000001</v>
      </c>
      <c r="T67">
        <v>3.9412000000000003E-2</v>
      </c>
      <c r="U67">
        <v>-9.9200000000000004E-4</v>
      </c>
      <c r="V67">
        <v>-45.129365</v>
      </c>
      <c r="W67">
        <v>-6.0000000000000001E-3</v>
      </c>
      <c r="X67">
        <v>-4.7E-2</v>
      </c>
    </row>
    <row r="68" spans="1:24" x14ac:dyDescent="0.25">
      <c r="A68" s="49">
        <v>43900.409942129627</v>
      </c>
      <c r="B68">
        <v>1583848220.9148901</v>
      </c>
      <c r="C68">
        <v>-973.00006580349998</v>
      </c>
      <c r="D68">
        <v>20.314</v>
      </c>
      <c r="E68">
        <v>20.658000000000001</v>
      </c>
      <c r="F68">
        <v>20.788</v>
      </c>
      <c r="G68">
        <v>20.565000000000001</v>
      </c>
      <c r="H68">
        <v>20.792999999999999</v>
      </c>
      <c r="I68">
        <v>19.21</v>
      </c>
      <c r="J68">
        <v>18.712</v>
      </c>
      <c r="K68">
        <v>19.181000000000001</v>
      </c>
      <c r="L68">
        <v>20.402000000000001</v>
      </c>
      <c r="M68">
        <v>18.655999999999999</v>
      </c>
      <c r="N68">
        <v>19.788</v>
      </c>
      <c r="O68">
        <v>18.785</v>
      </c>
      <c r="P68">
        <v>19.215</v>
      </c>
      <c r="Q68">
        <v>18.690999999999999</v>
      </c>
      <c r="R68">
        <v>1E-3</v>
      </c>
      <c r="S68">
        <v>21.040033000000001</v>
      </c>
      <c r="T68">
        <v>4.1139000000000002E-2</v>
      </c>
      <c r="U68">
        <v>-4.5100000000000001E-3</v>
      </c>
      <c r="V68">
        <v>-45.109800999999997</v>
      </c>
      <c r="W68">
        <v>-6.0000000000000001E-3</v>
      </c>
      <c r="X68">
        <v>-4.7E-2</v>
      </c>
    </row>
    <row r="69" spans="1:24" x14ac:dyDescent="0.25">
      <c r="A69" s="49">
        <v>43900.409953703704</v>
      </c>
      <c r="B69">
        <v>1583848221.9145999</v>
      </c>
      <c r="C69">
        <v>-972.00006675719999</v>
      </c>
      <c r="D69">
        <v>20.314</v>
      </c>
      <c r="E69">
        <v>20.663</v>
      </c>
      <c r="F69">
        <v>20.797999999999998</v>
      </c>
      <c r="G69">
        <v>20.567</v>
      </c>
      <c r="H69">
        <v>20.792000000000002</v>
      </c>
      <c r="I69">
        <v>19.251000000000001</v>
      </c>
      <c r="J69">
        <v>18.734000000000002</v>
      </c>
      <c r="K69">
        <v>19.18</v>
      </c>
      <c r="L69">
        <v>20.408999999999999</v>
      </c>
      <c r="M69">
        <v>18.675999999999998</v>
      </c>
      <c r="N69">
        <v>19.795000000000002</v>
      </c>
      <c r="O69">
        <v>18.797999999999998</v>
      </c>
      <c r="P69">
        <v>19.216999999999999</v>
      </c>
      <c r="Q69">
        <v>18.709</v>
      </c>
      <c r="R69">
        <v>1E-3</v>
      </c>
      <c r="S69">
        <v>21.035001999999999</v>
      </c>
      <c r="T69">
        <v>4.3200000000000002E-2</v>
      </c>
      <c r="U69">
        <v>-2.7900000000000001E-4</v>
      </c>
      <c r="V69">
        <v>-44.536611999999998</v>
      </c>
      <c r="W69">
        <v>-6.0000000000000001E-3</v>
      </c>
      <c r="X69">
        <v>-4.7E-2</v>
      </c>
    </row>
    <row r="70" spans="1:24" x14ac:dyDescent="0.25">
      <c r="A70" s="49">
        <v>43900.40996527778</v>
      </c>
      <c r="B70">
        <v>1583848222.91606</v>
      </c>
      <c r="C70">
        <v>-971.0000677109</v>
      </c>
      <c r="D70">
        <v>20.315999999999999</v>
      </c>
      <c r="E70">
        <v>20.641999999999999</v>
      </c>
      <c r="F70">
        <v>20.79</v>
      </c>
      <c r="G70">
        <v>20.555</v>
      </c>
      <c r="H70">
        <v>20.783999999999999</v>
      </c>
      <c r="I70">
        <v>19.29</v>
      </c>
      <c r="J70">
        <v>18.73</v>
      </c>
      <c r="K70">
        <v>19.167000000000002</v>
      </c>
      <c r="L70">
        <v>20.425999999999998</v>
      </c>
      <c r="M70">
        <v>18.681999999999999</v>
      </c>
      <c r="N70">
        <v>19.786999999999999</v>
      </c>
      <c r="O70">
        <v>18.788</v>
      </c>
      <c r="P70">
        <v>19.213999999999999</v>
      </c>
      <c r="Q70">
        <v>18.710999999999999</v>
      </c>
      <c r="R70">
        <v>2E-3</v>
      </c>
      <c r="S70">
        <v>21.038408</v>
      </c>
      <c r="T70">
        <v>4.0681000000000002E-2</v>
      </c>
      <c r="U70">
        <v>4.5100000000000001E-4</v>
      </c>
      <c r="V70">
        <v>-43.895211000000003</v>
      </c>
      <c r="W70">
        <v>-6.0000000000000001E-3</v>
      </c>
      <c r="X70">
        <v>-4.7E-2</v>
      </c>
    </row>
    <row r="71" spans="1:24" x14ac:dyDescent="0.25">
      <c r="A71" s="49">
        <v>43900.40997685185</v>
      </c>
      <c r="B71">
        <v>1583848223.91555</v>
      </c>
      <c r="C71">
        <v>-970.00006866460001</v>
      </c>
      <c r="D71">
        <v>20.323</v>
      </c>
      <c r="E71">
        <v>20.652000000000001</v>
      </c>
      <c r="F71">
        <v>20.789000000000001</v>
      </c>
      <c r="G71">
        <v>20.558</v>
      </c>
      <c r="H71">
        <v>20.789000000000001</v>
      </c>
      <c r="I71">
        <v>19.331</v>
      </c>
      <c r="J71">
        <v>18.739999999999998</v>
      </c>
      <c r="K71">
        <v>19.149999999999999</v>
      </c>
      <c r="L71">
        <v>20.437000000000001</v>
      </c>
      <c r="M71">
        <v>18.681000000000001</v>
      </c>
      <c r="N71">
        <v>19.788</v>
      </c>
      <c r="O71">
        <v>18.789000000000001</v>
      </c>
      <c r="P71">
        <v>19.219000000000001</v>
      </c>
      <c r="Q71">
        <v>18.725999999999999</v>
      </c>
      <c r="R71">
        <v>2E-3</v>
      </c>
      <c r="S71">
        <v>21.033355</v>
      </c>
      <c r="T71">
        <v>4.4714999999999998E-2</v>
      </c>
      <c r="U71">
        <v>1.4220000000000001E-3</v>
      </c>
      <c r="V71">
        <v>-42.603209</v>
      </c>
      <c r="W71">
        <v>-6.0000000000000001E-3</v>
      </c>
      <c r="X71">
        <v>-4.7E-2</v>
      </c>
    </row>
    <row r="72" spans="1:24" x14ac:dyDescent="0.25">
      <c r="A72" s="49">
        <v>43900.409988425927</v>
      </c>
      <c r="B72">
        <v>1583848224.9156401</v>
      </c>
      <c r="C72">
        <v>-969.0000700951</v>
      </c>
      <c r="D72">
        <v>20.32</v>
      </c>
      <c r="E72">
        <v>20.658000000000001</v>
      </c>
      <c r="F72">
        <v>20.791</v>
      </c>
      <c r="G72">
        <v>20.562999999999999</v>
      </c>
      <c r="H72">
        <v>20.791</v>
      </c>
      <c r="I72">
        <v>19.317</v>
      </c>
      <c r="J72">
        <v>18.738</v>
      </c>
      <c r="K72">
        <v>19.143000000000001</v>
      </c>
      <c r="L72">
        <v>20.437000000000001</v>
      </c>
      <c r="M72">
        <v>18.693000000000001</v>
      </c>
      <c r="N72">
        <v>19.783999999999999</v>
      </c>
      <c r="O72">
        <v>18.786999999999999</v>
      </c>
      <c r="P72">
        <v>19.22</v>
      </c>
      <c r="Q72">
        <v>18.739000000000001</v>
      </c>
      <c r="R72">
        <v>2E-3</v>
      </c>
      <c r="S72">
        <v>21.040077</v>
      </c>
      <c r="T72">
        <v>3.7316000000000002E-2</v>
      </c>
      <c r="U72">
        <v>-2.114E-3</v>
      </c>
      <c r="V72">
        <v>-41.604042</v>
      </c>
      <c r="W72">
        <v>-7.0000000000000001E-3</v>
      </c>
      <c r="X72">
        <v>-4.7E-2</v>
      </c>
    </row>
    <row r="73" spans="1:24" x14ac:dyDescent="0.25">
      <c r="A73" s="49">
        <v>43900.41</v>
      </c>
      <c r="B73">
        <v>1583848225.9148901</v>
      </c>
      <c r="C73">
        <v>-968.00007104869997</v>
      </c>
      <c r="D73">
        <v>20.312999999999999</v>
      </c>
      <c r="E73">
        <v>20.655999999999999</v>
      </c>
      <c r="F73">
        <v>20.79</v>
      </c>
      <c r="G73">
        <v>20.565000000000001</v>
      </c>
      <c r="H73">
        <v>20.792999999999999</v>
      </c>
      <c r="I73">
        <v>19.274000000000001</v>
      </c>
      <c r="J73">
        <v>18.718</v>
      </c>
      <c r="K73">
        <v>19.161999999999999</v>
      </c>
      <c r="L73">
        <v>20.439</v>
      </c>
      <c r="M73">
        <v>18.698</v>
      </c>
      <c r="N73">
        <v>19.789000000000001</v>
      </c>
      <c r="O73">
        <v>18.780999999999999</v>
      </c>
      <c r="P73">
        <v>19.218</v>
      </c>
      <c r="Q73">
        <v>18.754999999999999</v>
      </c>
      <c r="R73">
        <v>2E-3</v>
      </c>
      <c r="S73">
        <v>21.035069</v>
      </c>
      <c r="T73">
        <v>3.9994000000000002E-2</v>
      </c>
      <c r="U73">
        <v>-3.192E-3</v>
      </c>
      <c r="V73">
        <v>-41.100439000000001</v>
      </c>
      <c r="W73">
        <v>-6.0000000000000001E-3</v>
      </c>
      <c r="X73">
        <v>-4.5999999999999999E-2</v>
      </c>
    </row>
    <row r="74" spans="1:24" x14ac:dyDescent="0.25">
      <c r="A74" s="49">
        <v>43900.410011574073</v>
      </c>
      <c r="B74">
        <v>1583848226.9161401</v>
      </c>
      <c r="C74">
        <v>-967.00007200239997</v>
      </c>
      <c r="D74">
        <v>20.315000000000001</v>
      </c>
      <c r="E74">
        <v>20.658000000000001</v>
      </c>
      <c r="F74">
        <v>20.800999999999998</v>
      </c>
      <c r="G74">
        <v>20.561</v>
      </c>
      <c r="H74">
        <v>20.797999999999998</v>
      </c>
      <c r="I74">
        <v>19.213000000000001</v>
      </c>
      <c r="J74">
        <v>18.713999999999999</v>
      </c>
      <c r="K74">
        <v>19.193000000000001</v>
      </c>
      <c r="L74">
        <v>20.437999999999999</v>
      </c>
      <c r="M74">
        <v>18.707000000000001</v>
      </c>
      <c r="N74">
        <v>19.797000000000001</v>
      </c>
      <c r="O74">
        <v>18.777999999999999</v>
      </c>
      <c r="P74">
        <v>19.215</v>
      </c>
      <c r="Q74">
        <v>18.771000000000001</v>
      </c>
      <c r="R74">
        <v>3.0000000000000001E-3</v>
      </c>
      <c r="S74">
        <v>21.039453999999999</v>
      </c>
      <c r="T74">
        <v>4.0204999999999998E-2</v>
      </c>
      <c r="U74">
        <v>-1.624E-3</v>
      </c>
      <c r="V74">
        <v>-41.799793000000001</v>
      </c>
      <c r="W74">
        <v>-6.0000000000000001E-3</v>
      </c>
      <c r="X74">
        <v>-4.5999999999999999E-2</v>
      </c>
    </row>
    <row r="75" spans="1:24" x14ac:dyDescent="0.25">
      <c r="A75" s="49">
        <v>43900.41002314815</v>
      </c>
      <c r="B75">
        <v>1583848227.9158599</v>
      </c>
      <c r="C75">
        <v>-966.00007295609998</v>
      </c>
      <c r="D75">
        <v>20.309000000000001</v>
      </c>
      <c r="E75">
        <v>20.652999999999999</v>
      </c>
      <c r="F75">
        <v>20.794</v>
      </c>
      <c r="G75">
        <v>20.561</v>
      </c>
      <c r="H75">
        <v>20.792000000000002</v>
      </c>
      <c r="I75">
        <v>19.16</v>
      </c>
      <c r="J75">
        <v>18.718</v>
      </c>
      <c r="K75">
        <v>19.231999999999999</v>
      </c>
      <c r="L75">
        <v>20.428000000000001</v>
      </c>
      <c r="M75">
        <v>18.721</v>
      </c>
      <c r="N75">
        <v>19.791</v>
      </c>
      <c r="O75">
        <v>18.763999999999999</v>
      </c>
      <c r="P75">
        <v>19.207999999999998</v>
      </c>
      <c r="Q75">
        <v>18.786000000000001</v>
      </c>
      <c r="R75">
        <v>3.0000000000000001E-3</v>
      </c>
      <c r="S75">
        <v>21.035202000000002</v>
      </c>
      <c r="T75">
        <v>4.1949E-2</v>
      </c>
      <c r="U75">
        <v>9.68E-4</v>
      </c>
      <c r="V75">
        <v>-42.353841000000003</v>
      </c>
      <c r="W75">
        <v>-6.0000000000000001E-3</v>
      </c>
      <c r="X75">
        <v>-4.5999999999999999E-2</v>
      </c>
    </row>
    <row r="76" spans="1:24" x14ac:dyDescent="0.25">
      <c r="A76" s="49">
        <v>43900.410034722219</v>
      </c>
      <c r="B76">
        <v>1583848228.9145401</v>
      </c>
      <c r="C76">
        <v>-965.00007390979999</v>
      </c>
      <c r="D76">
        <v>20.312999999999999</v>
      </c>
      <c r="E76">
        <v>20.657</v>
      </c>
      <c r="F76">
        <v>20.789000000000001</v>
      </c>
      <c r="G76">
        <v>20.56</v>
      </c>
      <c r="H76">
        <v>20.791</v>
      </c>
      <c r="I76">
        <v>19.100999999999999</v>
      </c>
      <c r="J76">
        <v>18.725999999999999</v>
      </c>
      <c r="K76">
        <v>19.239000000000001</v>
      </c>
      <c r="L76">
        <v>20.436</v>
      </c>
      <c r="M76">
        <v>18.757999999999999</v>
      </c>
      <c r="N76">
        <v>19.79</v>
      </c>
      <c r="O76">
        <v>18.762</v>
      </c>
      <c r="P76">
        <v>19.206</v>
      </c>
      <c r="Q76">
        <v>18.788</v>
      </c>
      <c r="R76">
        <v>3.0000000000000001E-3</v>
      </c>
      <c r="S76">
        <v>21.032598</v>
      </c>
      <c r="T76">
        <v>4.1685E-2</v>
      </c>
      <c r="U76">
        <v>2.2000000000000001E-4</v>
      </c>
      <c r="V76">
        <v>-43.258569999999999</v>
      </c>
      <c r="W76">
        <v>-6.0000000000000001E-3</v>
      </c>
      <c r="X76">
        <v>-4.5999999999999999E-2</v>
      </c>
    </row>
    <row r="77" spans="1:24" x14ac:dyDescent="0.25">
      <c r="A77" s="49">
        <v>43900.410046296296</v>
      </c>
      <c r="B77">
        <v>1583848229.9154401</v>
      </c>
      <c r="C77">
        <v>-964.00007486339996</v>
      </c>
      <c r="D77">
        <v>20.303999999999998</v>
      </c>
      <c r="E77">
        <v>20.643000000000001</v>
      </c>
      <c r="F77">
        <v>20.788</v>
      </c>
      <c r="G77">
        <v>20.565999999999999</v>
      </c>
      <c r="H77">
        <v>20.795000000000002</v>
      </c>
      <c r="I77">
        <v>19.053000000000001</v>
      </c>
      <c r="J77">
        <v>18.712</v>
      </c>
      <c r="K77">
        <v>19.254999999999999</v>
      </c>
      <c r="L77">
        <v>20.437000000000001</v>
      </c>
      <c r="M77">
        <v>18.802</v>
      </c>
      <c r="N77">
        <v>19.792999999999999</v>
      </c>
      <c r="O77">
        <v>18.765999999999998</v>
      </c>
      <c r="P77">
        <v>19.216000000000001</v>
      </c>
      <c r="Q77">
        <v>18.795999999999999</v>
      </c>
      <c r="R77">
        <v>3.0000000000000001E-3</v>
      </c>
      <c r="S77">
        <v>21.032242</v>
      </c>
      <c r="T77">
        <v>4.0645000000000001E-2</v>
      </c>
      <c r="U77">
        <v>-1.1249999999999999E-3</v>
      </c>
      <c r="V77">
        <v>-43.674289999999999</v>
      </c>
      <c r="W77">
        <v>-7.0000000000000001E-3</v>
      </c>
      <c r="X77">
        <v>-4.8000000000000001E-2</v>
      </c>
    </row>
    <row r="78" spans="1:24" x14ac:dyDescent="0.25">
      <c r="A78" s="49">
        <v>43900.410057870373</v>
      </c>
      <c r="B78">
        <v>1583848230.9161899</v>
      </c>
      <c r="C78">
        <v>-963.00007581709997</v>
      </c>
      <c r="D78">
        <v>20.303000000000001</v>
      </c>
      <c r="E78">
        <v>20.643999999999998</v>
      </c>
      <c r="F78">
        <v>20.783000000000001</v>
      </c>
      <c r="G78">
        <v>20.553000000000001</v>
      </c>
      <c r="H78">
        <v>20.783999999999999</v>
      </c>
      <c r="I78">
        <v>19.05</v>
      </c>
      <c r="J78">
        <v>18.73</v>
      </c>
      <c r="K78">
        <v>19.257000000000001</v>
      </c>
      <c r="L78">
        <v>20.439</v>
      </c>
      <c r="M78">
        <v>18.788</v>
      </c>
      <c r="N78">
        <v>19.795000000000002</v>
      </c>
      <c r="O78">
        <v>18.759</v>
      </c>
      <c r="P78">
        <v>19.202000000000002</v>
      </c>
      <c r="Q78">
        <v>18.806000000000001</v>
      </c>
      <c r="R78">
        <v>3.0000000000000001E-3</v>
      </c>
      <c r="S78">
        <v>21.035225000000001</v>
      </c>
      <c r="T78">
        <v>3.9218000000000003E-2</v>
      </c>
      <c r="U78">
        <v>2.1080000000000001E-3</v>
      </c>
      <c r="V78">
        <v>-44.436779000000001</v>
      </c>
      <c r="W78">
        <v>-6.0000000000000001E-3</v>
      </c>
      <c r="X78">
        <v>-4.7E-2</v>
      </c>
    </row>
    <row r="79" spans="1:24" x14ac:dyDescent="0.25">
      <c r="A79" s="49">
        <v>43900.410069444442</v>
      </c>
      <c r="B79">
        <v>1583848231.9161899</v>
      </c>
      <c r="C79">
        <v>-962.00007677079998</v>
      </c>
      <c r="D79">
        <v>20.306999999999999</v>
      </c>
      <c r="E79">
        <v>20.655999999999999</v>
      </c>
      <c r="F79">
        <v>20.792999999999999</v>
      </c>
      <c r="G79">
        <v>20.561</v>
      </c>
      <c r="H79">
        <v>20.79</v>
      </c>
      <c r="I79">
        <v>19.024000000000001</v>
      </c>
      <c r="J79">
        <v>18.721</v>
      </c>
      <c r="K79">
        <v>19.262</v>
      </c>
      <c r="L79">
        <v>20.452999999999999</v>
      </c>
      <c r="M79">
        <v>18.786000000000001</v>
      </c>
      <c r="N79">
        <v>19.797999999999998</v>
      </c>
      <c r="O79">
        <v>18.757999999999999</v>
      </c>
      <c r="P79">
        <v>19.213000000000001</v>
      </c>
      <c r="Q79">
        <v>18.824999999999999</v>
      </c>
      <c r="R79">
        <v>3.0000000000000001E-3</v>
      </c>
      <c r="S79">
        <v>21.034023000000001</v>
      </c>
      <c r="T79">
        <v>4.1807999999999998E-2</v>
      </c>
      <c r="U79">
        <v>-9.1200000000000005E-4</v>
      </c>
      <c r="V79">
        <v>-44.845309</v>
      </c>
      <c r="W79">
        <v>-6.0000000000000001E-3</v>
      </c>
      <c r="X79">
        <v>-4.5999999999999999E-2</v>
      </c>
    </row>
    <row r="80" spans="1:24" x14ac:dyDescent="0.25">
      <c r="A80" s="49">
        <v>43900.410081018519</v>
      </c>
      <c r="B80">
        <v>1583848232.9165399</v>
      </c>
      <c r="C80">
        <v>-961.00007772449999</v>
      </c>
      <c r="D80">
        <v>20.302</v>
      </c>
      <c r="E80">
        <v>20.649000000000001</v>
      </c>
      <c r="F80">
        <v>20.782</v>
      </c>
      <c r="G80">
        <v>20.556999999999999</v>
      </c>
      <c r="H80">
        <v>20.792000000000002</v>
      </c>
      <c r="I80">
        <v>18.986000000000001</v>
      </c>
      <c r="J80">
        <v>18.724</v>
      </c>
      <c r="K80">
        <v>19.268999999999998</v>
      </c>
      <c r="L80">
        <v>20.440999999999999</v>
      </c>
      <c r="M80">
        <v>18.79</v>
      </c>
      <c r="N80">
        <v>19.795999999999999</v>
      </c>
      <c r="O80">
        <v>18.757000000000001</v>
      </c>
      <c r="P80">
        <v>19.210999999999999</v>
      </c>
      <c r="Q80">
        <v>18.838000000000001</v>
      </c>
      <c r="R80">
        <v>3.0000000000000001E-3</v>
      </c>
      <c r="S80">
        <v>21.033110000000001</v>
      </c>
      <c r="T80">
        <v>4.3552E-2</v>
      </c>
      <c r="U80">
        <v>4.2550000000000001E-3</v>
      </c>
      <c r="V80">
        <v>-45.100917000000003</v>
      </c>
      <c r="W80">
        <v>-7.0000000000000001E-3</v>
      </c>
      <c r="X80">
        <v>-4.7E-2</v>
      </c>
    </row>
    <row r="81" spans="1:24" x14ac:dyDescent="0.25">
      <c r="A81" s="49">
        <v>43900.410092592596</v>
      </c>
      <c r="B81">
        <v>1583848233.9157801</v>
      </c>
      <c r="C81">
        <v>-960.00007867809995</v>
      </c>
      <c r="D81">
        <v>20.300999999999998</v>
      </c>
      <c r="E81">
        <v>20.646000000000001</v>
      </c>
      <c r="F81">
        <v>20.782</v>
      </c>
      <c r="G81">
        <v>20.562999999999999</v>
      </c>
      <c r="H81">
        <v>20.783000000000001</v>
      </c>
      <c r="I81">
        <v>18.959</v>
      </c>
      <c r="J81">
        <v>18.719000000000001</v>
      </c>
      <c r="K81">
        <v>19.280999999999999</v>
      </c>
      <c r="L81">
        <v>20.452000000000002</v>
      </c>
      <c r="M81">
        <v>18.834</v>
      </c>
      <c r="N81">
        <v>19.797999999999998</v>
      </c>
      <c r="O81">
        <v>18.751999999999999</v>
      </c>
      <c r="P81">
        <v>19.212</v>
      </c>
      <c r="Q81">
        <v>18.855</v>
      </c>
      <c r="R81">
        <v>3.0000000000000001E-3</v>
      </c>
      <c r="S81">
        <v>21.037139</v>
      </c>
      <c r="T81">
        <v>4.1755E-2</v>
      </c>
      <c r="U81">
        <v>-1.58E-3</v>
      </c>
      <c r="V81">
        <v>-45.339288000000003</v>
      </c>
      <c r="W81">
        <v>-6.0000000000000001E-3</v>
      </c>
      <c r="X81">
        <v>-4.7E-2</v>
      </c>
    </row>
    <row r="82" spans="1:24" x14ac:dyDescent="0.25">
      <c r="A82" s="49">
        <v>43900.410104166665</v>
      </c>
      <c r="B82">
        <v>1583848234.9152701</v>
      </c>
      <c r="C82">
        <v>-959.00008010860006</v>
      </c>
      <c r="D82">
        <v>20.292000000000002</v>
      </c>
      <c r="E82">
        <v>20.645</v>
      </c>
      <c r="F82">
        <v>20.777999999999999</v>
      </c>
      <c r="G82">
        <v>20.56</v>
      </c>
      <c r="H82">
        <v>20.783000000000001</v>
      </c>
      <c r="I82">
        <v>18.934000000000001</v>
      </c>
      <c r="J82">
        <v>18.721</v>
      </c>
      <c r="K82">
        <v>19.277000000000001</v>
      </c>
      <c r="L82">
        <v>20.45</v>
      </c>
      <c r="M82">
        <v>18.853999999999999</v>
      </c>
      <c r="N82">
        <v>19.795000000000002</v>
      </c>
      <c r="O82">
        <v>18.748000000000001</v>
      </c>
      <c r="P82">
        <v>19.207999999999998</v>
      </c>
      <c r="Q82">
        <v>18.852</v>
      </c>
      <c r="R82">
        <v>3.0000000000000001E-3</v>
      </c>
      <c r="S82">
        <v>21.034312</v>
      </c>
      <c r="T82">
        <v>4.0926999999999998E-2</v>
      </c>
      <c r="U82">
        <v>2.7300000000000002E-4</v>
      </c>
      <c r="V82">
        <v>-45.207622999999998</v>
      </c>
      <c r="W82">
        <v>-6.0000000000000001E-3</v>
      </c>
      <c r="X82">
        <v>-4.5999999999999999E-2</v>
      </c>
    </row>
    <row r="83" spans="1:24" x14ac:dyDescent="0.25">
      <c r="A83" s="49">
        <v>43900.410115740742</v>
      </c>
      <c r="B83">
        <v>1583848235.9157701</v>
      </c>
      <c r="C83">
        <v>-958.00008106229996</v>
      </c>
      <c r="D83">
        <v>20.295000000000002</v>
      </c>
      <c r="E83">
        <v>20.649000000000001</v>
      </c>
      <c r="F83">
        <v>20.782</v>
      </c>
      <c r="G83">
        <v>20.565999999999999</v>
      </c>
      <c r="H83">
        <v>20.794</v>
      </c>
      <c r="I83">
        <v>18.939</v>
      </c>
      <c r="J83">
        <v>18.722999999999999</v>
      </c>
      <c r="K83">
        <v>19.283999999999999</v>
      </c>
      <c r="L83">
        <v>20.452999999999999</v>
      </c>
      <c r="M83">
        <v>18.873000000000001</v>
      </c>
      <c r="N83">
        <v>19.800999999999998</v>
      </c>
      <c r="O83">
        <v>18.754999999999999</v>
      </c>
      <c r="P83">
        <v>19.209</v>
      </c>
      <c r="Q83">
        <v>18.859000000000002</v>
      </c>
      <c r="R83">
        <v>3.0000000000000001E-3</v>
      </c>
      <c r="S83">
        <v>21.039677000000001</v>
      </c>
      <c r="T83">
        <v>4.4592E-2</v>
      </c>
      <c r="U83">
        <v>1.315E-3</v>
      </c>
      <c r="V83">
        <v>-45.367313000000003</v>
      </c>
      <c r="W83">
        <v>-6.0000000000000001E-3</v>
      </c>
      <c r="X83">
        <v>-4.7E-2</v>
      </c>
    </row>
    <row r="84" spans="1:24" x14ac:dyDescent="0.25">
      <c r="A84" s="49">
        <v>43900.410127314812</v>
      </c>
      <c r="B84">
        <v>1583848236.9161699</v>
      </c>
      <c r="C84">
        <v>-957.00008201599996</v>
      </c>
      <c r="D84">
        <v>20.3</v>
      </c>
      <c r="E84">
        <v>20.655999999999999</v>
      </c>
      <c r="F84">
        <v>20.785</v>
      </c>
      <c r="G84">
        <v>20.562999999999999</v>
      </c>
      <c r="H84">
        <v>20.792000000000002</v>
      </c>
      <c r="I84">
        <v>18.952999999999999</v>
      </c>
      <c r="J84">
        <v>18.757000000000001</v>
      </c>
      <c r="K84">
        <v>19.279</v>
      </c>
      <c r="L84">
        <v>20.448</v>
      </c>
      <c r="M84">
        <v>18.884</v>
      </c>
      <c r="N84">
        <v>19.803999999999998</v>
      </c>
      <c r="O84">
        <v>18.759</v>
      </c>
      <c r="P84">
        <v>19.204000000000001</v>
      </c>
      <c r="Q84">
        <v>18.872</v>
      </c>
      <c r="R84">
        <v>2E-3</v>
      </c>
      <c r="S84">
        <v>21.036626999999999</v>
      </c>
      <c r="T84">
        <v>3.9765000000000002E-2</v>
      </c>
      <c r="U84">
        <v>1.1640000000000001E-3</v>
      </c>
      <c r="V84">
        <v>-45.244532</v>
      </c>
      <c r="W84">
        <v>-6.0000000000000001E-3</v>
      </c>
      <c r="X84">
        <v>-4.5999999999999999E-2</v>
      </c>
    </row>
    <row r="85" spans="1:24" x14ac:dyDescent="0.25">
      <c r="A85" s="49">
        <v>43900.410138888888</v>
      </c>
      <c r="B85">
        <v>1583848237.9158199</v>
      </c>
      <c r="C85">
        <v>-956.00008296969997</v>
      </c>
      <c r="D85">
        <v>20.292000000000002</v>
      </c>
      <c r="E85">
        <v>20.649000000000001</v>
      </c>
      <c r="F85">
        <v>20.785</v>
      </c>
      <c r="G85">
        <v>20.561</v>
      </c>
      <c r="H85">
        <v>20.789000000000001</v>
      </c>
      <c r="I85">
        <v>18.948</v>
      </c>
      <c r="J85">
        <v>18.780999999999999</v>
      </c>
      <c r="K85">
        <v>19.277000000000001</v>
      </c>
      <c r="L85">
        <v>20.454000000000001</v>
      </c>
      <c r="M85">
        <v>18.876999999999999</v>
      </c>
      <c r="N85">
        <v>19.803000000000001</v>
      </c>
      <c r="O85">
        <v>18.753</v>
      </c>
      <c r="P85">
        <v>19.202999999999999</v>
      </c>
      <c r="Q85">
        <v>18.882000000000001</v>
      </c>
      <c r="R85">
        <v>1E-3</v>
      </c>
      <c r="S85">
        <v>21.033711</v>
      </c>
      <c r="T85">
        <v>3.9587999999999998E-2</v>
      </c>
      <c r="U85">
        <v>-3.9500000000000001E-4</v>
      </c>
      <c r="V85">
        <v>-44.649451999999997</v>
      </c>
      <c r="W85">
        <v>-6.0000000000000001E-3</v>
      </c>
      <c r="X85">
        <v>-4.7E-2</v>
      </c>
    </row>
    <row r="86" spans="1:24" x14ac:dyDescent="0.25">
      <c r="A86" s="49">
        <v>43900.410150462965</v>
      </c>
      <c r="B86">
        <v>1583848238.9154301</v>
      </c>
      <c r="C86">
        <v>-955.00008392330005</v>
      </c>
      <c r="D86">
        <v>20.305</v>
      </c>
      <c r="E86">
        <v>20.657</v>
      </c>
      <c r="F86">
        <v>20.780999999999999</v>
      </c>
      <c r="G86">
        <v>20.568999999999999</v>
      </c>
      <c r="H86">
        <v>20.786999999999999</v>
      </c>
      <c r="I86">
        <v>18.965</v>
      </c>
      <c r="J86">
        <v>18.776</v>
      </c>
      <c r="K86">
        <v>19.282</v>
      </c>
      <c r="L86">
        <v>20.454999999999998</v>
      </c>
      <c r="M86">
        <v>18.864999999999998</v>
      </c>
      <c r="N86">
        <v>19.812000000000001</v>
      </c>
      <c r="O86">
        <v>18.760999999999999</v>
      </c>
      <c r="P86">
        <v>19.213000000000001</v>
      </c>
      <c r="Q86">
        <v>18.895</v>
      </c>
      <c r="R86">
        <v>1E-3</v>
      </c>
      <c r="S86">
        <v>21.044574000000001</v>
      </c>
      <c r="T86">
        <v>4.8291000000000001E-2</v>
      </c>
      <c r="U86">
        <v>-5.0809999999999996E-3</v>
      </c>
      <c r="V86">
        <v>-43.861052000000001</v>
      </c>
      <c r="W86">
        <v>-6.0000000000000001E-3</v>
      </c>
      <c r="X86">
        <v>-4.7E-2</v>
      </c>
    </row>
    <row r="87" spans="1:24" x14ac:dyDescent="0.25">
      <c r="A87" s="49">
        <v>43900.410162037035</v>
      </c>
      <c r="B87">
        <v>1583848239.9149101</v>
      </c>
      <c r="C87">
        <v>-954.00008487700006</v>
      </c>
      <c r="D87">
        <v>20.305</v>
      </c>
      <c r="E87">
        <v>20.661000000000001</v>
      </c>
      <c r="F87">
        <v>20.779</v>
      </c>
      <c r="G87">
        <v>20.561</v>
      </c>
      <c r="H87">
        <v>20.791</v>
      </c>
      <c r="I87">
        <v>19.004000000000001</v>
      </c>
      <c r="J87">
        <v>18.731000000000002</v>
      </c>
      <c r="K87">
        <v>19.265999999999998</v>
      </c>
      <c r="L87">
        <v>20.463999999999999</v>
      </c>
      <c r="M87">
        <v>18.866</v>
      </c>
      <c r="N87">
        <v>19.815999999999999</v>
      </c>
      <c r="O87">
        <v>18.765000000000001</v>
      </c>
      <c r="P87">
        <v>19.207000000000001</v>
      </c>
      <c r="Q87">
        <v>18.905000000000001</v>
      </c>
      <c r="R87">
        <v>1E-3</v>
      </c>
      <c r="S87">
        <v>21.039342999999999</v>
      </c>
      <c r="T87">
        <v>3.9641000000000003E-2</v>
      </c>
      <c r="U87">
        <v>-6.8349999999999999E-3</v>
      </c>
      <c r="V87">
        <v>-42.718482000000002</v>
      </c>
      <c r="W87">
        <v>-6.0000000000000001E-3</v>
      </c>
      <c r="X87">
        <v>-4.8000000000000001E-2</v>
      </c>
    </row>
    <row r="88" spans="1:24" x14ac:dyDescent="0.25">
      <c r="A88" s="49">
        <v>43900.410173611112</v>
      </c>
      <c r="B88">
        <v>1583848240.9149799</v>
      </c>
      <c r="C88">
        <v>-953.00008583069996</v>
      </c>
      <c r="D88">
        <v>20.308</v>
      </c>
      <c r="E88">
        <v>20.655000000000001</v>
      </c>
      <c r="F88">
        <v>20.776</v>
      </c>
      <c r="G88">
        <v>20.565999999999999</v>
      </c>
      <c r="H88">
        <v>20.786000000000001</v>
      </c>
      <c r="I88">
        <v>19.027000000000001</v>
      </c>
      <c r="J88">
        <v>18.713999999999999</v>
      </c>
      <c r="K88">
        <v>19.247</v>
      </c>
      <c r="L88">
        <v>20.468</v>
      </c>
      <c r="M88">
        <v>18.866</v>
      </c>
      <c r="N88">
        <v>19.812000000000001</v>
      </c>
      <c r="O88">
        <v>18.760999999999999</v>
      </c>
      <c r="P88">
        <v>19.202999999999999</v>
      </c>
      <c r="Q88">
        <v>18.920000000000002</v>
      </c>
      <c r="R88">
        <v>1E-3</v>
      </c>
      <c r="S88">
        <v>21.037272999999999</v>
      </c>
      <c r="T88">
        <v>4.1314999999999998E-2</v>
      </c>
      <c r="U88">
        <v>1.271E-3</v>
      </c>
      <c r="V88">
        <v>-41.688963000000001</v>
      </c>
      <c r="W88">
        <v>-6.0000000000000001E-3</v>
      </c>
      <c r="X88">
        <v>-4.5999999999999999E-2</v>
      </c>
    </row>
    <row r="89" spans="1:24" x14ac:dyDescent="0.25">
      <c r="A89" s="49">
        <v>43900.410185185188</v>
      </c>
      <c r="B89">
        <v>1583848241.9158299</v>
      </c>
      <c r="C89">
        <v>-952.00008678439997</v>
      </c>
      <c r="D89">
        <v>20.297000000000001</v>
      </c>
      <c r="E89">
        <v>20.651</v>
      </c>
      <c r="F89">
        <v>20.771000000000001</v>
      </c>
      <c r="G89">
        <v>20.561</v>
      </c>
      <c r="H89">
        <v>20.783000000000001</v>
      </c>
      <c r="I89">
        <v>19.021000000000001</v>
      </c>
      <c r="J89">
        <v>18.690000000000001</v>
      </c>
      <c r="K89">
        <v>19.227</v>
      </c>
      <c r="L89">
        <v>20.466999999999999</v>
      </c>
      <c r="M89">
        <v>18.849</v>
      </c>
      <c r="N89">
        <v>19.803000000000001</v>
      </c>
      <c r="O89">
        <v>18.754000000000001</v>
      </c>
      <c r="P89">
        <v>19.198</v>
      </c>
      <c r="Q89">
        <v>18.920999999999999</v>
      </c>
      <c r="R89">
        <v>2E-3</v>
      </c>
      <c r="S89">
        <v>21.031886</v>
      </c>
      <c r="T89">
        <v>3.5942000000000002E-2</v>
      </c>
      <c r="U89">
        <v>-1.072E-3</v>
      </c>
      <c r="V89">
        <v>-41.190224999999998</v>
      </c>
      <c r="W89">
        <v>-6.0000000000000001E-3</v>
      </c>
      <c r="X89">
        <v>-4.7E-2</v>
      </c>
    </row>
    <row r="90" spans="1:24" x14ac:dyDescent="0.25">
      <c r="A90" s="49">
        <v>43900.410196759258</v>
      </c>
      <c r="B90">
        <v>1583848242.91572</v>
      </c>
      <c r="C90">
        <v>-951.00008773800005</v>
      </c>
      <c r="D90">
        <v>20.286999999999999</v>
      </c>
      <c r="E90">
        <v>20.646000000000001</v>
      </c>
      <c r="F90">
        <v>20.776</v>
      </c>
      <c r="G90">
        <v>20.562000000000001</v>
      </c>
      <c r="H90">
        <v>20.782</v>
      </c>
      <c r="I90">
        <v>18.989999999999998</v>
      </c>
      <c r="J90">
        <v>18.657</v>
      </c>
      <c r="K90">
        <v>19.213999999999999</v>
      </c>
      <c r="L90">
        <v>20.468</v>
      </c>
      <c r="M90">
        <v>18.838000000000001</v>
      </c>
      <c r="N90">
        <v>19.800999999999998</v>
      </c>
      <c r="O90">
        <v>18.751000000000001</v>
      </c>
      <c r="P90">
        <v>19.202000000000002</v>
      </c>
      <c r="Q90">
        <v>18.928999999999998</v>
      </c>
      <c r="R90">
        <v>2E-3</v>
      </c>
      <c r="S90">
        <v>21.037562000000001</v>
      </c>
      <c r="T90">
        <v>4.2529999999999998E-2</v>
      </c>
      <c r="U90">
        <v>-3.4099999999999999E-4</v>
      </c>
      <c r="V90">
        <v>-41.609118000000002</v>
      </c>
      <c r="W90">
        <v>-7.0000000000000001E-3</v>
      </c>
      <c r="X90">
        <v>-4.7E-2</v>
      </c>
    </row>
    <row r="91" spans="1:24" x14ac:dyDescent="0.25">
      <c r="A91" s="49">
        <v>43900.410208333335</v>
      </c>
      <c r="B91">
        <v>1583848243.9163799</v>
      </c>
      <c r="C91">
        <v>-950.00008869170006</v>
      </c>
      <c r="D91">
        <v>20.29</v>
      </c>
      <c r="E91">
        <v>20.652000000000001</v>
      </c>
      <c r="F91">
        <v>20.777999999999999</v>
      </c>
      <c r="G91">
        <v>20.558</v>
      </c>
      <c r="H91">
        <v>20.789000000000001</v>
      </c>
      <c r="I91">
        <v>18.95</v>
      </c>
      <c r="J91">
        <v>18.620999999999999</v>
      </c>
      <c r="K91">
        <v>19.198</v>
      </c>
      <c r="L91">
        <v>20.468</v>
      </c>
      <c r="M91">
        <v>18.867000000000001</v>
      </c>
      <c r="N91">
        <v>19.811</v>
      </c>
      <c r="O91">
        <v>18.747</v>
      </c>
      <c r="P91">
        <v>19.207999999999998</v>
      </c>
      <c r="Q91">
        <v>18.946000000000002</v>
      </c>
      <c r="R91">
        <v>1E-3</v>
      </c>
      <c r="S91">
        <v>21.036916000000002</v>
      </c>
      <c r="T91">
        <v>3.5748000000000002E-2</v>
      </c>
      <c r="U91">
        <v>-3.2450000000000001E-3</v>
      </c>
      <c r="V91">
        <v>-42.122343999999998</v>
      </c>
      <c r="W91">
        <v>-6.0000000000000001E-3</v>
      </c>
      <c r="X91">
        <v>-4.5999999999999999E-2</v>
      </c>
    </row>
    <row r="92" spans="1:24" x14ac:dyDescent="0.25">
      <c r="A92" s="49">
        <v>43900.410219907404</v>
      </c>
      <c r="B92">
        <v>1583848244.91538</v>
      </c>
      <c r="C92">
        <v>-949.00008964539995</v>
      </c>
      <c r="D92">
        <v>20.277999999999999</v>
      </c>
      <c r="E92">
        <v>20.652000000000001</v>
      </c>
      <c r="F92">
        <v>20.773</v>
      </c>
      <c r="G92">
        <v>20.562000000000001</v>
      </c>
      <c r="H92">
        <v>20.788</v>
      </c>
      <c r="I92">
        <v>18.917999999999999</v>
      </c>
      <c r="J92">
        <v>18.582999999999998</v>
      </c>
      <c r="K92">
        <v>19.167999999999999</v>
      </c>
      <c r="L92">
        <v>20.462</v>
      </c>
      <c r="M92">
        <v>18.908000000000001</v>
      </c>
      <c r="N92">
        <v>19.809999999999999</v>
      </c>
      <c r="O92">
        <v>18.738</v>
      </c>
      <c r="P92">
        <v>19.204999999999998</v>
      </c>
      <c r="Q92">
        <v>18.945</v>
      </c>
      <c r="R92">
        <v>2E-3</v>
      </c>
      <c r="S92">
        <v>21.031462999999999</v>
      </c>
      <c r="T92">
        <v>4.3129000000000001E-2</v>
      </c>
      <c r="U92">
        <v>-2.176E-3</v>
      </c>
      <c r="V92">
        <v>-42.915185000000001</v>
      </c>
      <c r="W92">
        <v>-6.0000000000000001E-3</v>
      </c>
      <c r="X92">
        <v>-4.7E-2</v>
      </c>
    </row>
    <row r="93" spans="1:24" x14ac:dyDescent="0.25">
      <c r="A93" s="49">
        <v>43900.410231481481</v>
      </c>
      <c r="B93">
        <v>1583848245.9163599</v>
      </c>
      <c r="C93">
        <v>-948.00009107589995</v>
      </c>
      <c r="D93">
        <v>20.292000000000002</v>
      </c>
      <c r="E93">
        <v>20.66</v>
      </c>
      <c r="F93">
        <v>20.782</v>
      </c>
      <c r="G93">
        <v>20.576000000000001</v>
      </c>
      <c r="H93">
        <v>20.792999999999999</v>
      </c>
      <c r="I93">
        <v>18.911000000000001</v>
      </c>
      <c r="J93">
        <v>18.567</v>
      </c>
      <c r="K93">
        <v>19.163</v>
      </c>
      <c r="L93">
        <v>20.475999999999999</v>
      </c>
      <c r="M93">
        <v>18.963000000000001</v>
      </c>
      <c r="N93">
        <v>19.823</v>
      </c>
      <c r="O93">
        <v>18.744</v>
      </c>
      <c r="P93">
        <v>19.202999999999999</v>
      </c>
      <c r="Q93">
        <v>18.962</v>
      </c>
      <c r="R93">
        <v>2E-3</v>
      </c>
      <c r="S93">
        <v>21.038207</v>
      </c>
      <c r="T93">
        <v>3.9183000000000003E-2</v>
      </c>
      <c r="U93">
        <v>1.8320000000000001E-3</v>
      </c>
      <c r="V93">
        <v>-43.182426</v>
      </c>
      <c r="W93">
        <v>-7.0000000000000001E-3</v>
      </c>
      <c r="X93">
        <v>-4.7E-2</v>
      </c>
    </row>
    <row r="94" spans="1:24" x14ac:dyDescent="0.25">
      <c r="A94" s="49">
        <v>43900.410243055558</v>
      </c>
      <c r="B94">
        <v>1583848246.9163699</v>
      </c>
      <c r="C94">
        <v>-947.00009202959995</v>
      </c>
      <c r="D94">
        <v>20.292999999999999</v>
      </c>
      <c r="E94">
        <v>20.655999999999999</v>
      </c>
      <c r="F94">
        <v>20.782</v>
      </c>
      <c r="G94">
        <v>20.562999999999999</v>
      </c>
      <c r="H94">
        <v>20.788</v>
      </c>
      <c r="I94">
        <v>18.920999999999999</v>
      </c>
      <c r="J94">
        <v>18.587</v>
      </c>
      <c r="K94">
        <v>19.143000000000001</v>
      </c>
      <c r="L94">
        <v>20.477</v>
      </c>
      <c r="M94">
        <v>18.978000000000002</v>
      </c>
      <c r="N94">
        <v>19.817</v>
      </c>
      <c r="O94">
        <v>18.745000000000001</v>
      </c>
      <c r="P94">
        <v>19.206</v>
      </c>
      <c r="Q94">
        <v>18.954999999999998</v>
      </c>
      <c r="R94">
        <v>2E-3</v>
      </c>
      <c r="S94">
        <v>21.038029000000002</v>
      </c>
      <c r="T94">
        <v>4.2265999999999998E-2</v>
      </c>
      <c r="U94">
        <v>-3.68E-4</v>
      </c>
      <c r="V94">
        <v>-43.317580999999997</v>
      </c>
      <c r="W94">
        <v>-6.0000000000000001E-3</v>
      </c>
      <c r="X94">
        <v>-4.5999999999999999E-2</v>
      </c>
    </row>
    <row r="95" spans="1:24" x14ac:dyDescent="0.25">
      <c r="A95" s="49">
        <v>43900.410254629627</v>
      </c>
      <c r="B95">
        <v>1583848247.9156499</v>
      </c>
      <c r="C95">
        <v>-946.00009298320003</v>
      </c>
      <c r="D95">
        <v>20.291</v>
      </c>
      <c r="E95">
        <v>20.643999999999998</v>
      </c>
      <c r="F95">
        <v>20.77</v>
      </c>
      <c r="G95">
        <v>20.56</v>
      </c>
      <c r="H95">
        <v>20.789000000000001</v>
      </c>
      <c r="I95">
        <v>18.957000000000001</v>
      </c>
      <c r="J95">
        <v>18.585999999999999</v>
      </c>
      <c r="K95">
        <v>19.132999999999999</v>
      </c>
      <c r="L95">
        <v>20.462</v>
      </c>
      <c r="M95">
        <v>18.986999999999998</v>
      </c>
      <c r="N95">
        <v>19.812999999999999</v>
      </c>
      <c r="O95">
        <v>18.744</v>
      </c>
      <c r="P95">
        <v>19.204000000000001</v>
      </c>
      <c r="Q95">
        <v>18.937999999999999</v>
      </c>
      <c r="R95">
        <v>3.0000000000000001E-3</v>
      </c>
      <c r="S95">
        <v>21.0336</v>
      </c>
      <c r="T95">
        <v>4.1826000000000002E-2</v>
      </c>
      <c r="U95">
        <v>4.2820000000000002E-3</v>
      </c>
      <c r="V95">
        <v>-43.668474000000003</v>
      </c>
      <c r="W95">
        <v>-6.0000000000000001E-3</v>
      </c>
      <c r="X95">
        <v>-4.5999999999999999E-2</v>
      </c>
    </row>
    <row r="96" spans="1:24" x14ac:dyDescent="0.25">
      <c r="A96" s="49">
        <v>43900.410266203704</v>
      </c>
      <c r="B96">
        <v>1583848248.91592</v>
      </c>
      <c r="C96">
        <v>-945.00009393690004</v>
      </c>
      <c r="D96">
        <v>20.292000000000002</v>
      </c>
      <c r="E96">
        <v>20.651</v>
      </c>
      <c r="F96">
        <v>20.788</v>
      </c>
      <c r="G96">
        <v>20.564</v>
      </c>
      <c r="H96">
        <v>20.797000000000001</v>
      </c>
      <c r="I96">
        <v>18.992999999999999</v>
      </c>
      <c r="J96">
        <v>18.577999999999999</v>
      </c>
      <c r="K96">
        <v>19.14</v>
      </c>
      <c r="L96">
        <v>20.463999999999999</v>
      </c>
      <c r="M96">
        <v>18.956</v>
      </c>
      <c r="N96">
        <v>19.815999999999999</v>
      </c>
      <c r="O96">
        <v>18.748999999999999</v>
      </c>
      <c r="P96">
        <v>19.204000000000001</v>
      </c>
      <c r="Q96">
        <v>18.954000000000001</v>
      </c>
      <c r="R96">
        <v>3.0000000000000001E-3</v>
      </c>
      <c r="S96">
        <v>21.039097999999999</v>
      </c>
      <c r="T96">
        <v>4.5279E-2</v>
      </c>
      <c r="U96">
        <v>-6.2600000000000004E-4</v>
      </c>
      <c r="V96">
        <v>-43.955174</v>
      </c>
      <c r="W96">
        <v>-7.0000000000000001E-3</v>
      </c>
      <c r="X96">
        <v>-4.7E-2</v>
      </c>
    </row>
    <row r="97" spans="1:24" x14ac:dyDescent="0.25">
      <c r="A97" s="49">
        <v>43900.410277777781</v>
      </c>
      <c r="B97">
        <v>1583848249.9168301</v>
      </c>
      <c r="C97">
        <v>-944.00009489059994</v>
      </c>
      <c r="D97">
        <v>20.283999999999999</v>
      </c>
      <c r="E97">
        <v>20.655000000000001</v>
      </c>
      <c r="F97">
        <v>20.782</v>
      </c>
      <c r="G97">
        <v>20.559000000000001</v>
      </c>
      <c r="H97">
        <v>20.789000000000001</v>
      </c>
      <c r="I97">
        <v>19.026</v>
      </c>
      <c r="J97">
        <v>18.553999999999998</v>
      </c>
      <c r="K97">
        <v>19.154</v>
      </c>
      <c r="L97">
        <v>20.47</v>
      </c>
      <c r="M97">
        <v>18.922000000000001</v>
      </c>
      <c r="N97">
        <v>19.815999999999999</v>
      </c>
      <c r="O97">
        <v>18.744</v>
      </c>
      <c r="P97">
        <v>19.202999999999999</v>
      </c>
      <c r="Q97">
        <v>18.963999999999999</v>
      </c>
      <c r="R97">
        <v>3.0000000000000001E-3</v>
      </c>
      <c r="S97">
        <v>21.042992999999999</v>
      </c>
      <c r="T97">
        <v>3.8989000000000003E-2</v>
      </c>
      <c r="U97">
        <v>1.253E-3</v>
      </c>
      <c r="V97">
        <v>-44.300778999999999</v>
      </c>
      <c r="W97">
        <v>-7.0000000000000001E-3</v>
      </c>
      <c r="X97">
        <v>-4.8000000000000001E-2</v>
      </c>
    </row>
    <row r="98" spans="1:24" x14ac:dyDescent="0.25">
      <c r="A98" s="49">
        <v>43900.41028935185</v>
      </c>
      <c r="B98">
        <v>1583848250.9159701</v>
      </c>
      <c r="C98">
        <v>-943.00009584429995</v>
      </c>
      <c r="D98">
        <v>20.280999999999999</v>
      </c>
      <c r="E98">
        <v>20.655999999999999</v>
      </c>
      <c r="F98">
        <v>20.777000000000001</v>
      </c>
      <c r="G98">
        <v>20.56</v>
      </c>
      <c r="H98">
        <v>20.792999999999999</v>
      </c>
      <c r="I98">
        <v>19.047999999999998</v>
      </c>
      <c r="J98">
        <v>18.536000000000001</v>
      </c>
      <c r="K98">
        <v>19.169</v>
      </c>
      <c r="L98">
        <v>20.466999999999999</v>
      </c>
      <c r="M98">
        <v>18.899999999999999</v>
      </c>
      <c r="N98">
        <v>19.815000000000001</v>
      </c>
      <c r="O98">
        <v>18.739999999999998</v>
      </c>
      <c r="P98">
        <v>19.207000000000001</v>
      </c>
      <c r="Q98">
        <v>18.971</v>
      </c>
      <c r="R98">
        <v>3.0000000000000001E-3</v>
      </c>
      <c r="S98">
        <v>21.037383999999999</v>
      </c>
      <c r="T98">
        <v>3.9958E-2</v>
      </c>
      <c r="U98">
        <v>-7.3999999999999996E-5</v>
      </c>
      <c r="V98">
        <v>-44.395535000000002</v>
      </c>
      <c r="W98">
        <v>-6.0000000000000001E-3</v>
      </c>
      <c r="X98">
        <v>-4.7E-2</v>
      </c>
    </row>
    <row r="99" spans="1:24" x14ac:dyDescent="0.25">
      <c r="A99" s="49">
        <v>43900.410300925927</v>
      </c>
      <c r="B99">
        <v>1583848251.9163499</v>
      </c>
      <c r="C99">
        <v>-942.00009679790003</v>
      </c>
      <c r="D99">
        <v>20.294</v>
      </c>
      <c r="E99">
        <v>20.652000000000001</v>
      </c>
      <c r="F99">
        <v>20.788</v>
      </c>
      <c r="G99">
        <v>20.562000000000001</v>
      </c>
      <c r="H99">
        <v>20.791</v>
      </c>
      <c r="I99">
        <v>19.053999999999998</v>
      </c>
      <c r="J99">
        <v>18.513999999999999</v>
      </c>
      <c r="K99">
        <v>19.187000000000001</v>
      </c>
      <c r="L99">
        <v>20.468</v>
      </c>
      <c r="M99">
        <v>18.893999999999998</v>
      </c>
      <c r="N99">
        <v>19.818999999999999</v>
      </c>
      <c r="O99">
        <v>18.744</v>
      </c>
      <c r="P99">
        <v>19.204999999999998</v>
      </c>
      <c r="Q99">
        <v>18.981000000000002</v>
      </c>
      <c r="R99">
        <v>3.0000000000000001E-3</v>
      </c>
      <c r="S99">
        <v>21.038809000000001</v>
      </c>
      <c r="T99">
        <v>4.505E-2</v>
      </c>
      <c r="U99">
        <v>-4.8310000000000002E-3</v>
      </c>
      <c r="V99">
        <v>-44.916587</v>
      </c>
      <c r="W99">
        <v>-6.0000000000000001E-3</v>
      </c>
      <c r="X99">
        <v>-4.7E-2</v>
      </c>
    </row>
    <row r="100" spans="1:24" x14ac:dyDescent="0.25">
      <c r="A100" s="49">
        <v>43900.410312499997</v>
      </c>
      <c r="B100">
        <v>1583848252.9151499</v>
      </c>
      <c r="C100">
        <v>-941.00009775160004</v>
      </c>
      <c r="D100">
        <v>20.295999999999999</v>
      </c>
      <c r="E100">
        <v>20.646000000000001</v>
      </c>
      <c r="F100">
        <v>20.788</v>
      </c>
      <c r="G100">
        <v>20.561</v>
      </c>
      <c r="H100">
        <v>20.789000000000001</v>
      </c>
      <c r="I100">
        <v>19.047999999999998</v>
      </c>
      <c r="J100">
        <v>18.486999999999998</v>
      </c>
      <c r="K100">
        <v>19.219000000000001</v>
      </c>
      <c r="L100">
        <v>20.47</v>
      </c>
      <c r="M100">
        <v>18.893000000000001</v>
      </c>
      <c r="N100">
        <v>19.818000000000001</v>
      </c>
      <c r="O100">
        <v>18.75</v>
      </c>
      <c r="P100">
        <v>19.204000000000001</v>
      </c>
      <c r="Q100">
        <v>18.992999999999999</v>
      </c>
      <c r="R100">
        <v>3.0000000000000001E-3</v>
      </c>
      <c r="S100">
        <v>21.03961</v>
      </c>
      <c r="T100">
        <v>4.3781E-2</v>
      </c>
      <c r="U100">
        <v>2.0990000000000002E-3</v>
      </c>
      <c r="V100">
        <v>-44.991356000000003</v>
      </c>
      <c r="W100">
        <v>-6.0000000000000001E-3</v>
      </c>
      <c r="X100">
        <v>-4.5999999999999999E-2</v>
      </c>
    </row>
    <row r="101" spans="1:24" x14ac:dyDescent="0.25">
      <c r="A101" s="49">
        <v>43900.410324074073</v>
      </c>
      <c r="B101">
        <v>1583848253.91535</v>
      </c>
      <c r="C101">
        <v>-940.00009870530005</v>
      </c>
      <c r="D101">
        <v>20.295999999999999</v>
      </c>
      <c r="E101">
        <v>20.651</v>
      </c>
      <c r="F101">
        <v>20.78</v>
      </c>
      <c r="G101">
        <v>20.558</v>
      </c>
      <c r="H101">
        <v>20.797000000000001</v>
      </c>
      <c r="I101">
        <v>19.047000000000001</v>
      </c>
      <c r="J101">
        <v>18.475000000000001</v>
      </c>
      <c r="K101">
        <v>19.25</v>
      </c>
      <c r="L101">
        <v>20.468</v>
      </c>
      <c r="M101">
        <v>18.899999999999999</v>
      </c>
      <c r="N101">
        <v>19.824000000000002</v>
      </c>
      <c r="O101">
        <v>18.745000000000001</v>
      </c>
      <c r="P101">
        <v>19.204999999999998</v>
      </c>
      <c r="Q101">
        <v>19.007999999999999</v>
      </c>
      <c r="R101">
        <v>3.0000000000000001E-3</v>
      </c>
      <c r="S101">
        <v>21.042548</v>
      </c>
      <c r="T101">
        <v>3.9975999999999998E-2</v>
      </c>
      <c r="U101">
        <v>-2.6129999999999999E-3</v>
      </c>
      <c r="V101">
        <v>-45.037359000000002</v>
      </c>
      <c r="W101">
        <v>-6.0000000000000001E-3</v>
      </c>
      <c r="X101">
        <v>-4.4999999999999998E-2</v>
      </c>
    </row>
    <row r="102" spans="1:24" x14ac:dyDescent="0.25">
      <c r="A102" s="49">
        <v>43900.41033564815</v>
      </c>
      <c r="B102">
        <v>1583848254.9161201</v>
      </c>
      <c r="C102">
        <v>-939.00009965899994</v>
      </c>
      <c r="D102">
        <v>20.288</v>
      </c>
      <c r="E102">
        <v>20.64</v>
      </c>
      <c r="F102">
        <v>20.771999999999998</v>
      </c>
      <c r="G102">
        <v>20.556999999999999</v>
      </c>
      <c r="H102">
        <v>20.783999999999999</v>
      </c>
      <c r="I102">
        <v>19.056999999999999</v>
      </c>
      <c r="J102">
        <v>18.475000000000001</v>
      </c>
      <c r="K102">
        <v>19.242000000000001</v>
      </c>
      <c r="L102">
        <v>20.463999999999999</v>
      </c>
      <c r="M102">
        <v>18.911000000000001</v>
      </c>
      <c r="N102">
        <v>19.82</v>
      </c>
      <c r="O102">
        <v>18.744</v>
      </c>
      <c r="P102">
        <v>19.2</v>
      </c>
      <c r="Q102">
        <v>19.016999999999999</v>
      </c>
      <c r="R102">
        <v>2E-3</v>
      </c>
      <c r="S102">
        <v>21.045086000000001</v>
      </c>
      <c r="T102">
        <v>4.3288E-2</v>
      </c>
      <c r="U102">
        <v>3.6939999999999998E-3</v>
      </c>
      <c r="V102">
        <v>-45.501514999999998</v>
      </c>
      <c r="W102">
        <v>-6.0000000000000001E-3</v>
      </c>
      <c r="X102">
        <v>-4.5999999999999999E-2</v>
      </c>
    </row>
    <row r="103" spans="1:24" x14ac:dyDescent="0.25">
      <c r="A103" s="49">
        <v>43900.41034722222</v>
      </c>
      <c r="B103">
        <v>1583848255.9154401</v>
      </c>
      <c r="C103">
        <v>-938.00010108950005</v>
      </c>
      <c r="D103">
        <v>20.289000000000001</v>
      </c>
      <c r="E103">
        <v>20.646999999999998</v>
      </c>
      <c r="F103">
        <v>20.77</v>
      </c>
      <c r="G103">
        <v>20.545000000000002</v>
      </c>
      <c r="H103">
        <v>20.795000000000002</v>
      </c>
      <c r="I103">
        <v>19.085999999999999</v>
      </c>
      <c r="J103">
        <v>18.521000000000001</v>
      </c>
      <c r="K103">
        <v>19.218</v>
      </c>
      <c r="L103">
        <v>20.471</v>
      </c>
      <c r="M103">
        <v>18.911000000000001</v>
      </c>
      <c r="N103">
        <v>19.814</v>
      </c>
      <c r="O103">
        <v>18.736000000000001</v>
      </c>
      <c r="P103">
        <v>19.2</v>
      </c>
      <c r="Q103">
        <v>19.015999999999998</v>
      </c>
      <c r="R103">
        <v>1E-3</v>
      </c>
      <c r="S103">
        <v>21.041235</v>
      </c>
      <c r="T103">
        <v>4.4363E-2</v>
      </c>
      <c r="U103">
        <v>2.3040000000000001E-3</v>
      </c>
      <c r="V103">
        <v>-45.236812</v>
      </c>
      <c r="W103">
        <v>-6.0000000000000001E-3</v>
      </c>
      <c r="X103">
        <v>-4.5999999999999999E-2</v>
      </c>
    </row>
    <row r="104" spans="1:24" x14ac:dyDescent="0.25">
      <c r="A104" s="49">
        <v>43900.410358796296</v>
      </c>
      <c r="B104">
        <v>1583848256.9152701</v>
      </c>
      <c r="C104">
        <v>-937.00010204320006</v>
      </c>
      <c r="D104">
        <v>20.295999999999999</v>
      </c>
      <c r="E104">
        <v>20.654</v>
      </c>
      <c r="F104">
        <v>20.780999999999999</v>
      </c>
      <c r="G104">
        <v>20.562000000000001</v>
      </c>
      <c r="H104">
        <v>20.797000000000001</v>
      </c>
      <c r="I104">
        <v>19.106000000000002</v>
      </c>
      <c r="J104">
        <v>18.529</v>
      </c>
      <c r="K104">
        <v>19.216000000000001</v>
      </c>
      <c r="L104">
        <v>20.475999999999999</v>
      </c>
      <c r="M104">
        <v>18.931999999999999</v>
      </c>
      <c r="N104">
        <v>19.827000000000002</v>
      </c>
      <c r="O104">
        <v>18.739000000000001</v>
      </c>
      <c r="P104">
        <v>19.2</v>
      </c>
      <c r="Q104">
        <v>19.03</v>
      </c>
      <c r="R104">
        <v>1E-3</v>
      </c>
      <c r="S104">
        <v>21.039209</v>
      </c>
      <c r="T104">
        <v>4.4679999999999997E-2</v>
      </c>
      <c r="U104">
        <v>1.155E-3</v>
      </c>
      <c r="V104">
        <v>-45.263567000000002</v>
      </c>
      <c r="W104">
        <v>-6.0000000000000001E-3</v>
      </c>
      <c r="X104">
        <v>-4.5999999999999999E-2</v>
      </c>
    </row>
    <row r="105" spans="1:24" x14ac:dyDescent="0.25">
      <c r="A105" s="49">
        <v>43900.410370370373</v>
      </c>
      <c r="B105">
        <v>1583848257.9166901</v>
      </c>
      <c r="C105">
        <v>-936.00010299680002</v>
      </c>
      <c r="D105">
        <v>20.297000000000001</v>
      </c>
      <c r="E105">
        <v>20.663</v>
      </c>
      <c r="F105">
        <v>20.780999999999999</v>
      </c>
      <c r="G105">
        <v>20.567</v>
      </c>
      <c r="H105">
        <v>20.791</v>
      </c>
      <c r="I105">
        <v>19.091000000000001</v>
      </c>
      <c r="J105">
        <v>18.538</v>
      </c>
      <c r="K105">
        <v>19.206</v>
      </c>
      <c r="L105">
        <v>20.48</v>
      </c>
      <c r="M105">
        <v>18.954000000000001</v>
      </c>
      <c r="N105">
        <v>19.826000000000001</v>
      </c>
      <c r="O105">
        <v>18.738</v>
      </c>
      <c r="P105">
        <v>19.207000000000001</v>
      </c>
      <c r="Q105">
        <v>19.04</v>
      </c>
      <c r="R105">
        <v>1E-3</v>
      </c>
      <c r="S105">
        <v>21.043438999999999</v>
      </c>
      <c r="T105">
        <v>4.3076999999999997E-2</v>
      </c>
      <c r="U105">
        <v>-3.058E-3</v>
      </c>
      <c r="V105">
        <v>-45.31232</v>
      </c>
      <c r="W105">
        <v>-6.0000000000000001E-3</v>
      </c>
      <c r="X105">
        <v>-4.7E-2</v>
      </c>
    </row>
    <row r="106" spans="1:24" x14ac:dyDescent="0.25">
      <c r="A106" s="49">
        <v>43900.410381944443</v>
      </c>
      <c r="B106">
        <v>1583848258.9155099</v>
      </c>
      <c r="C106">
        <v>-935.00010395050003</v>
      </c>
      <c r="D106">
        <v>20.292999999999999</v>
      </c>
      <c r="E106">
        <v>20.664000000000001</v>
      </c>
      <c r="F106">
        <v>20.786000000000001</v>
      </c>
      <c r="G106">
        <v>20.564</v>
      </c>
      <c r="H106">
        <v>20.788</v>
      </c>
      <c r="I106">
        <v>19.082000000000001</v>
      </c>
      <c r="J106">
        <v>18.553999999999998</v>
      </c>
      <c r="K106">
        <v>19.161999999999999</v>
      </c>
      <c r="L106">
        <v>20.478000000000002</v>
      </c>
      <c r="M106">
        <v>18.957000000000001</v>
      </c>
      <c r="N106">
        <v>19.832000000000001</v>
      </c>
      <c r="O106">
        <v>18.739000000000001</v>
      </c>
      <c r="P106">
        <v>19.207000000000001</v>
      </c>
      <c r="Q106">
        <v>19.047000000000001</v>
      </c>
      <c r="R106">
        <v>1E-3</v>
      </c>
      <c r="S106">
        <v>21.043683999999999</v>
      </c>
      <c r="T106">
        <v>4.6088999999999998E-2</v>
      </c>
      <c r="U106">
        <v>4.522E-3</v>
      </c>
      <c r="V106">
        <v>-45.529223000000002</v>
      </c>
      <c r="W106">
        <v>-6.0000000000000001E-3</v>
      </c>
      <c r="X106">
        <v>-4.5999999999999999E-2</v>
      </c>
    </row>
    <row r="107" spans="1:24" x14ac:dyDescent="0.25">
      <c r="A107" s="49">
        <v>43900.410393518519</v>
      </c>
      <c r="B107">
        <v>1583848259.9156499</v>
      </c>
      <c r="C107">
        <v>-934.00010490420004</v>
      </c>
      <c r="D107">
        <v>20.297999999999998</v>
      </c>
      <c r="E107">
        <v>20.66</v>
      </c>
      <c r="F107">
        <v>20.786000000000001</v>
      </c>
      <c r="G107">
        <v>20.574000000000002</v>
      </c>
      <c r="H107">
        <v>20.795000000000002</v>
      </c>
      <c r="I107">
        <v>19.065000000000001</v>
      </c>
      <c r="J107">
        <v>18.550999999999998</v>
      </c>
      <c r="K107">
        <v>19.131</v>
      </c>
      <c r="L107">
        <v>20.486999999999998</v>
      </c>
      <c r="M107">
        <v>18.951000000000001</v>
      </c>
      <c r="N107">
        <v>19.84</v>
      </c>
      <c r="O107">
        <v>18.747</v>
      </c>
      <c r="P107">
        <v>19.207000000000001</v>
      </c>
      <c r="Q107">
        <v>19.047000000000001</v>
      </c>
      <c r="R107">
        <v>2E-3</v>
      </c>
      <c r="S107">
        <v>21.037472999999999</v>
      </c>
      <c r="T107">
        <v>4.4204E-2</v>
      </c>
      <c r="U107">
        <v>-9.1200000000000005E-4</v>
      </c>
      <c r="V107">
        <v>-45.358640999999999</v>
      </c>
      <c r="W107">
        <v>-6.0000000000000001E-3</v>
      </c>
      <c r="X107">
        <v>-4.7E-2</v>
      </c>
    </row>
    <row r="108" spans="1:24" x14ac:dyDescent="0.25">
      <c r="A108" s="49">
        <v>43900.410405092596</v>
      </c>
      <c r="B108">
        <v>1583848260.91591</v>
      </c>
      <c r="C108">
        <v>-933.00010585780001</v>
      </c>
      <c r="D108">
        <v>20.292999999999999</v>
      </c>
      <c r="E108">
        <v>20.654</v>
      </c>
      <c r="F108">
        <v>20.779</v>
      </c>
      <c r="G108">
        <v>20.561</v>
      </c>
      <c r="H108">
        <v>20.798999999999999</v>
      </c>
      <c r="I108">
        <v>19.05</v>
      </c>
      <c r="J108">
        <v>18.545000000000002</v>
      </c>
      <c r="K108">
        <v>19.120999999999999</v>
      </c>
      <c r="L108">
        <v>20.481999999999999</v>
      </c>
      <c r="M108">
        <v>18.975000000000001</v>
      </c>
      <c r="N108">
        <v>19.847000000000001</v>
      </c>
      <c r="O108">
        <v>18.745999999999999</v>
      </c>
      <c r="P108">
        <v>19.212</v>
      </c>
      <c r="Q108">
        <v>19.047000000000001</v>
      </c>
      <c r="R108">
        <v>2E-3</v>
      </c>
      <c r="S108">
        <v>21.038764</v>
      </c>
      <c r="T108">
        <v>4.1155999999999998E-2</v>
      </c>
      <c r="U108">
        <v>-3.5E-4</v>
      </c>
      <c r="V108">
        <v>-45.350074999999997</v>
      </c>
      <c r="W108">
        <v>-6.0000000000000001E-3</v>
      </c>
      <c r="X108">
        <v>-4.7E-2</v>
      </c>
    </row>
    <row r="109" spans="1:24" x14ac:dyDescent="0.25">
      <c r="A109" s="49">
        <v>43900.410416666666</v>
      </c>
      <c r="B109">
        <v>1583848261.9153099</v>
      </c>
      <c r="C109">
        <v>-932.00010681150002</v>
      </c>
      <c r="D109">
        <v>20.292999999999999</v>
      </c>
      <c r="E109">
        <v>20.657</v>
      </c>
      <c r="F109">
        <v>20.771999999999998</v>
      </c>
      <c r="G109">
        <v>20.556000000000001</v>
      </c>
      <c r="H109">
        <v>20.797000000000001</v>
      </c>
      <c r="I109">
        <v>19.024999999999999</v>
      </c>
      <c r="J109">
        <v>18.567</v>
      </c>
      <c r="K109">
        <v>19.137</v>
      </c>
      <c r="L109">
        <v>20.478999999999999</v>
      </c>
      <c r="M109">
        <v>18.972000000000001</v>
      </c>
      <c r="N109">
        <v>19.84</v>
      </c>
      <c r="O109">
        <v>18.734000000000002</v>
      </c>
      <c r="P109">
        <v>19.204999999999998</v>
      </c>
      <c r="Q109">
        <v>19.036999999999999</v>
      </c>
      <c r="R109">
        <v>2E-3</v>
      </c>
      <c r="S109">
        <v>21.041435</v>
      </c>
      <c r="T109">
        <v>3.8900999999999998E-2</v>
      </c>
      <c r="U109">
        <v>-2.8540000000000002E-3</v>
      </c>
      <c r="V109">
        <v>-45.05227</v>
      </c>
      <c r="W109">
        <v>-7.0000000000000001E-3</v>
      </c>
      <c r="X109">
        <v>-4.8000000000000001E-2</v>
      </c>
    </row>
    <row r="110" spans="1:24" x14ac:dyDescent="0.25">
      <c r="A110" s="49">
        <v>43900.410428240742</v>
      </c>
      <c r="B110">
        <v>1583848262.91611</v>
      </c>
      <c r="C110">
        <v>-931.00010776520003</v>
      </c>
      <c r="D110">
        <v>20.295000000000002</v>
      </c>
      <c r="E110">
        <v>20.657</v>
      </c>
      <c r="F110">
        <v>20.785</v>
      </c>
      <c r="G110">
        <v>20.571000000000002</v>
      </c>
      <c r="H110">
        <v>20.803000000000001</v>
      </c>
      <c r="I110">
        <v>19.033000000000001</v>
      </c>
      <c r="J110">
        <v>18.585999999999999</v>
      </c>
      <c r="K110">
        <v>19.134</v>
      </c>
      <c r="L110">
        <v>20.495000000000001</v>
      </c>
      <c r="M110">
        <v>18.963999999999999</v>
      </c>
      <c r="N110">
        <v>19.852</v>
      </c>
      <c r="O110">
        <v>18.742999999999999</v>
      </c>
      <c r="P110">
        <v>19.213000000000001</v>
      </c>
      <c r="Q110">
        <v>19.067</v>
      </c>
      <c r="R110">
        <v>2E-3</v>
      </c>
      <c r="S110">
        <v>21.037873999999999</v>
      </c>
      <c r="T110">
        <v>4.8943E-2</v>
      </c>
      <c r="U110">
        <v>1.6540000000000001E-3</v>
      </c>
      <c r="V110">
        <v>-44.970522000000003</v>
      </c>
      <c r="W110">
        <v>-6.0000000000000001E-3</v>
      </c>
      <c r="X110">
        <v>-4.7E-2</v>
      </c>
    </row>
    <row r="111" spans="1:24" x14ac:dyDescent="0.25">
      <c r="A111" s="49">
        <v>43900.410439814812</v>
      </c>
      <c r="B111">
        <v>1583848263.91587</v>
      </c>
      <c r="C111">
        <v>-930.00010871890004</v>
      </c>
      <c r="D111">
        <v>20.277999999999999</v>
      </c>
      <c r="E111">
        <v>20.661000000000001</v>
      </c>
      <c r="F111">
        <v>20.776</v>
      </c>
      <c r="G111">
        <v>20.574000000000002</v>
      </c>
      <c r="H111">
        <v>20.792000000000002</v>
      </c>
      <c r="I111">
        <v>19.032</v>
      </c>
      <c r="J111">
        <v>18.579000000000001</v>
      </c>
      <c r="K111">
        <v>19.100999999999999</v>
      </c>
      <c r="L111">
        <v>20.484999999999999</v>
      </c>
      <c r="M111">
        <v>18.946000000000002</v>
      </c>
      <c r="N111">
        <v>19.847000000000001</v>
      </c>
      <c r="O111">
        <v>18.742000000000001</v>
      </c>
      <c r="P111">
        <v>19.207000000000001</v>
      </c>
      <c r="Q111">
        <v>19.061</v>
      </c>
      <c r="R111">
        <v>3.0000000000000001E-3</v>
      </c>
      <c r="S111">
        <v>21.040278000000001</v>
      </c>
      <c r="T111">
        <v>3.7351000000000002E-2</v>
      </c>
      <c r="U111">
        <v>8.1700000000000002E-4</v>
      </c>
      <c r="V111">
        <v>-44.764830000000003</v>
      </c>
      <c r="W111">
        <v>-6.0000000000000001E-3</v>
      </c>
      <c r="X111">
        <v>-4.7E-2</v>
      </c>
    </row>
    <row r="112" spans="1:24" x14ac:dyDescent="0.25">
      <c r="A112" s="49">
        <v>43900.410451388889</v>
      </c>
      <c r="B112">
        <v>1583848264.9167299</v>
      </c>
      <c r="C112">
        <v>-929.0001096725</v>
      </c>
      <c r="D112">
        <v>20.286999999999999</v>
      </c>
      <c r="E112">
        <v>20.664000000000001</v>
      </c>
      <c r="F112">
        <v>20.777000000000001</v>
      </c>
      <c r="G112">
        <v>20.581</v>
      </c>
      <c r="H112">
        <v>20.797999999999998</v>
      </c>
      <c r="I112">
        <v>19.018000000000001</v>
      </c>
      <c r="J112">
        <v>18.571000000000002</v>
      </c>
      <c r="K112">
        <v>19.100000000000001</v>
      </c>
      <c r="L112">
        <v>20.491</v>
      </c>
      <c r="M112">
        <v>18.952999999999999</v>
      </c>
      <c r="N112">
        <v>19.850999999999999</v>
      </c>
      <c r="O112">
        <v>18.741</v>
      </c>
      <c r="P112">
        <v>19.204000000000001</v>
      </c>
      <c r="Q112">
        <v>19.071000000000002</v>
      </c>
      <c r="R112">
        <v>3.0000000000000001E-3</v>
      </c>
      <c r="S112">
        <v>21.037427999999998</v>
      </c>
      <c r="T112">
        <v>3.8884000000000002E-2</v>
      </c>
      <c r="U112">
        <v>5.2890000000000003E-3</v>
      </c>
      <c r="V112">
        <v>-44.333775000000003</v>
      </c>
      <c r="W112">
        <v>-6.0000000000000001E-3</v>
      </c>
      <c r="X112">
        <v>-4.7E-2</v>
      </c>
    </row>
    <row r="113" spans="1:24" x14ac:dyDescent="0.25">
      <c r="A113" s="49">
        <v>43900.410462962966</v>
      </c>
      <c r="B113">
        <v>1583848265.91852</v>
      </c>
      <c r="C113">
        <v>-928.00011110310004</v>
      </c>
      <c r="D113">
        <v>20.303999999999998</v>
      </c>
      <c r="E113">
        <v>20.67</v>
      </c>
      <c r="F113">
        <v>20.791</v>
      </c>
      <c r="G113">
        <v>20.581</v>
      </c>
      <c r="H113">
        <v>20.806999999999999</v>
      </c>
      <c r="I113">
        <v>18.992000000000001</v>
      </c>
      <c r="J113">
        <v>18.606999999999999</v>
      </c>
      <c r="K113">
        <v>19.102</v>
      </c>
      <c r="L113">
        <v>20.506</v>
      </c>
      <c r="M113">
        <v>18.97</v>
      </c>
      <c r="N113">
        <v>19.864000000000001</v>
      </c>
      <c r="O113">
        <v>18.745999999999999</v>
      </c>
      <c r="P113">
        <v>19.218</v>
      </c>
      <c r="Q113">
        <v>19.087</v>
      </c>
      <c r="R113">
        <v>3.0000000000000001E-3</v>
      </c>
      <c r="S113">
        <v>21.035091000000001</v>
      </c>
      <c r="T113">
        <v>4.3639999999999998E-2</v>
      </c>
      <c r="U113">
        <v>1.4400000000000001E-3</v>
      </c>
      <c r="V113">
        <v>-43.726109999999998</v>
      </c>
      <c r="W113">
        <v>-6.0000000000000001E-3</v>
      </c>
      <c r="X113">
        <v>-4.7E-2</v>
      </c>
    </row>
    <row r="114" spans="1:24" x14ac:dyDescent="0.25">
      <c r="A114" s="49">
        <v>43900.410474537035</v>
      </c>
      <c r="B114">
        <v>1583848266.91558</v>
      </c>
      <c r="C114">
        <v>-927.0001120567</v>
      </c>
      <c r="D114">
        <v>20.298999999999999</v>
      </c>
      <c r="E114">
        <v>20.664000000000001</v>
      </c>
      <c r="F114">
        <v>20.786000000000001</v>
      </c>
      <c r="G114">
        <v>20.573</v>
      </c>
      <c r="H114">
        <v>20.8</v>
      </c>
      <c r="I114">
        <v>18.919</v>
      </c>
      <c r="J114">
        <v>18.652000000000001</v>
      </c>
      <c r="K114">
        <v>19.077000000000002</v>
      </c>
      <c r="L114">
        <v>20.501999999999999</v>
      </c>
      <c r="M114">
        <v>18.991</v>
      </c>
      <c r="N114">
        <v>19.859000000000002</v>
      </c>
      <c r="O114">
        <v>18.739999999999998</v>
      </c>
      <c r="P114">
        <v>19.21</v>
      </c>
      <c r="Q114">
        <v>19.087</v>
      </c>
      <c r="R114">
        <v>3.0000000000000001E-3</v>
      </c>
      <c r="S114">
        <v>21.039788000000001</v>
      </c>
      <c r="T114">
        <v>4.4768000000000002E-2</v>
      </c>
      <c r="U114">
        <v>1.6720000000000001E-3</v>
      </c>
      <c r="V114">
        <v>-43.111148</v>
      </c>
      <c r="W114">
        <v>-6.0000000000000001E-3</v>
      </c>
      <c r="X114">
        <v>-4.5999999999999999E-2</v>
      </c>
    </row>
    <row r="115" spans="1:24" x14ac:dyDescent="0.25">
      <c r="A115" s="49">
        <v>43900.410486111112</v>
      </c>
      <c r="B115">
        <v>1583848267.9158599</v>
      </c>
      <c r="C115">
        <v>-926.00011301040001</v>
      </c>
      <c r="D115">
        <v>20.286000000000001</v>
      </c>
      <c r="E115">
        <v>20.667999999999999</v>
      </c>
      <c r="F115">
        <v>20.779</v>
      </c>
      <c r="G115">
        <v>20.567</v>
      </c>
      <c r="H115">
        <v>20.802</v>
      </c>
      <c r="I115">
        <v>18.866</v>
      </c>
      <c r="J115">
        <v>18.655999999999999</v>
      </c>
      <c r="K115">
        <v>19.093</v>
      </c>
      <c r="L115">
        <v>20.495999999999999</v>
      </c>
      <c r="M115">
        <v>18.984000000000002</v>
      </c>
      <c r="N115">
        <v>19.847000000000001</v>
      </c>
      <c r="O115">
        <v>18.736000000000001</v>
      </c>
      <c r="P115">
        <v>19.198</v>
      </c>
      <c r="Q115">
        <v>19.085999999999999</v>
      </c>
      <c r="R115">
        <v>3.0000000000000001E-3</v>
      </c>
      <c r="S115">
        <v>21.031507000000001</v>
      </c>
      <c r="T115">
        <v>4.0328000000000003E-2</v>
      </c>
      <c r="U115">
        <v>-3.8600000000000001E-3</v>
      </c>
      <c r="V115">
        <v>-42.143917999999999</v>
      </c>
      <c r="W115">
        <v>-6.0000000000000001E-3</v>
      </c>
      <c r="X115">
        <v>-4.7E-2</v>
      </c>
    </row>
    <row r="116" spans="1:24" x14ac:dyDescent="0.25">
      <c r="A116" s="49">
        <v>43900.410497685189</v>
      </c>
      <c r="B116">
        <v>1583848268.9153199</v>
      </c>
      <c r="C116">
        <v>-925.00011396410002</v>
      </c>
      <c r="D116">
        <v>20.295000000000002</v>
      </c>
      <c r="E116">
        <v>20.667000000000002</v>
      </c>
      <c r="F116">
        <v>20.792000000000002</v>
      </c>
      <c r="G116">
        <v>20.571999999999999</v>
      </c>
      <c r="H116">
        <v>20.8</v>
      </c>
      <c r="I116">
        <v>18.837</v>
      </c>
      <c r="J116">
        <v>18.64</v>
      </c>
      <c r="K116">
        <v>19.131</v>
      </c>
      <c r="L116">
        <v>20.506</v>
      </c>
      <c r="M116">
        <v>18.974</v>
      </c>
      <c r="N116">
        <v>19.856000000000002</v>
      </c>
      <c r="O116">
        <v>18.751999999999999</v>
      </c>
      <c r="P116">
        <v>19.213000000000001</v>
      </c>
      <c r="Q116">
        <v>19.09</v>
      </c>
      <c r="R116">
        <v>3.0000000000000001E-3</v>
      </c>
      <c r="S116">
        <v>21.032487</v>
      </c>
      <c r="T116">
        <v>4.2548000000000002E-2</v>
      </c>
      <c r="U116">
        <v>3.1799999999999998E-4</v>
      </c>
      <c r="V116">
        <v>-41.289740000000002</v>
      </c>
      <c r="W116">
        <v>-6.0000000000000001E-3</v>
      </c>
      <c r="X116">
        <v>-4.5999999999999999E-2</v>
      </c>
    </row>
    <row r="117" spans="1:24" x14ac:dyDescent="0.25">
      <c r="A117" s="49">
        <v>43900.410509259258</v>
      </c>
      <c r="B117">
        <v>1583848269.91609</v>
      </c>
      <c r="C117">
        <v>-924.00011491780003</v>
      </c>
      <c r="D117">
        <v>20.295999999999999</v>
      </c>
      <c r="E117">
        <v>20.672999999999998</v>
      </c>
      <c r="F117">
        <v>20.798999999999999</v>
      </c>
      <c r="G117">
        <v>20.582999999999998</v>
      </c>
      <c r="H117">
        <v>20.798999999999999</v>
      </c>
      <c r="I117">
        <v>18.802</v>
      </c>
      <c r="J117">
        <v>18.62</v>
      </c>
      <c r="K117">
        <v>19.172999999999998</v>
      </c>
      <c r="L117">
        <v>20.5</v>
      </c>
      <c r="M117">
        <v>18.925000000000001</v>
      </c>
      <c r="N117">
        <v>19.861000000000001</v>
      </c>
      <c r="O117">
        <v>18.742000000000001</v>
      </c>
      <c r="P117">
        <v>19.212</v>
      </c>
      <c r="Q117">
        <v>19.096</v>
      </c>
      <c r="R117">
        <v>3.0000000000000001E-3</v>
      </c>
      <c r="S117">
        <v>21.035826</v>
      </c>
      <c r="T117">
        <v>4.3852000000000002E-2</v>
      </c>
      <c r="U117">
        <v>2.4199999999999998E-3</v>
      </c>
      <c r="V117">
        <v>-41.267001999999998</v>
      </c>
      <c r="W117">
        <v>-6.0000000000000001E-3</v>
      </c>
      <c r="X117">
        <v>-4.5999999999999999E-2</v>
      </c>
    </row>
    <row r="118" spans="1:24" x14ac:dyDescent="0.25">
      <c r="A118" s="49">
        <v>43900.410520833335</v>
      </c>
      <c r="B118">
        <v>1583848270.91662</v>
      </c>
      <c r="C118">
        <v>-923.0001158714</v>
      </c>
      <c r="D118">
        <v>20.297999999999998</v>
      </c>
      <c r="E118">
        <v>20.663</v>
      </c>
      <c r="F118">
        <v>20.782</v>
      </c>
      <c r="G118">
        <v>20.577000000000002</v>
      </c>
      <c r="H118">
        <v>20.8</v>
      </c>
      <c r="I118">
        <v>18.786000000000001</v>
      </c>
      <c r="J118">
        <v>18.588000000000001</v>
      </c>
      <c r="K118">
        <v>19.177</v>
      </c>
      <c r="L118">
        <v>20.504000000000001</v>
      </c>
      <c r="M118">
        <v>18.896999999999998</v>
      </c>
      <c r="N118">
        <v>19.853999999999999</v>
      </c>
      <c r="O118">
        <v>18.734999999999999</v>
      </c>
      <c r="P118">
        <v>19.204000000000001</v>
      </c>
      <c r="Q118">
        <v>19.099</v>
      </c>
      <c r="R118">
        <v>3.0000000000000001E-3</v>
      </c>
      <c r="S118">
        <v>21.031417999999999</v>
      </c>
      <c r="T118">
        <v>4.5366999999999998E-2</v>
      </c>
      <c r="U118">
        <v>1.993E-3</v>
      </c>
      <c r="V118">
        <v>-41.564383999999997</v>
      </c>
      <c r="W118">
        <v>-7.0000000000000001E-3</v>
      </c>
      <c r="X118">
        <v>-4.7E-2</v>
      </c>
    </row>
    <row r="119" spans="1:24" x14ac:dyDescent="0.25">
      <c r="A119" s="49">
        <v>43900.410532407404</v>
      </c>
      <c r="B119">
        <v>1583848271.9158199</v>
      </c>
      <c r="C119">
        <v>-922.00011682510001</v>
      </c>
      <c r="D119">
        <v>20.298999999999999</v>
      </c>
      <c r="E119">
        <v>20.663</v>
      </c>
      <c r="F119">
        <v>20.774999999999999</v>
      </c>
      <c r="G119">
        <v>20.57</v>
      </c>
      <c r="H119">
        <v>20.795000000000002</v>
      </c>
      <c r="I119">
        <v>18.762</v>
      </c>
      <c r="J119">
        <v>18.596</v>
      </c>
      <c r="K119">
        <v>19.178000000000001</v>
      </c>
      <c r="L119">
        <v>20.497</v>
      </c>
      <c r="M119">
        <v>18.899000000000001</v>
      </c>
      <c r="N119">
        <v>19.853999999999999</v>
      </c>
      <c r="O119">
        <v>18.736999999999998</v>
      </c>
      <c r="P119">
        <v>19.204999999999998</v>
      </c>
      <c r="Q119">
        <v>19.108000000000001</v>
      </c>
      <c r="R119">
        <v>2E-3</v>
      </c>
      <c r="S119">
        <v>21.037427999999998</v>
      </c>
      <c r="T119">
        <v>4.2265999999999998E-2</v>
      </c>
      <c r="U119">
        <v>5.4000000000000001E-4</v>
      </c>
      <c r="V119">
        <v>-42.345697000000001</v>
      </c>
      <c r="W119">
        <v>-6.0000000000000001E-3</v>
      </c>
      <c r="X119">
        <v>-4.5999999999999999E-2</v>
      </c>
    </row>
    <row r="120" spans="1:24" x14ac:dyDescent="0.25">
      <c r="A120" s="49">
        <v>43900.410543981481</v>
      </c>
      <c r="B120">
        <v>1583848272.91554</v>
      </c>
      <c r="C120">
        <v>-921.00011777880002</v>
      </c>
      <c r="D120">
        <v>20.295000000000002</v>
      </c>
      <c r="E120">
        <v>20.67</v>
      </c>
      <c r="F120">
        <v>20.788</v>
      </c>
      <c r="G120">
        <v>20.58</v>
      </c>
      <c r="H120">
        <v>20.797999999999998</v>
      </c>
      <c r="I120">
        <v>18.742000000000001</v>
      </c>
      <c r="J120">
        <v>18.599</v>
      </c>
      <c r="K120">
        <v>19.155999999999999</v>
      </c>
      <c r="L120">
        <v>20.509</v>
      </c>
      <c r="M120">
        <v>18.898</v>
      </c>
      <c r="N120">
        <v>19.86</v>
      </c>
      <c r="O120">
        <v>18.744</v>
      </c>
      <c r="P120">
        <v>19.212</v>
      </c>
      <c r="Q120">
        <v>19.12</v>
      </c>
      <c r="R120">
        <v>1E-3</v>
      </c>
      <c r="S120">
        <v>21.035225000000001</v>
      </c>
      <c r="T120">
        <v>4.6018999999999997E-2</v>
      </c>
      <c r="U120">
        <v>9.859999999999999E-4</v>
      </c>
      <c r="V120">
        <v>-42.687178000000003</v>
      </c>
      <c r="W120">
        <v>-6.0000000000000001E-3</v>
      </c>
      <c r="X120">
        <v>-4.5999999999999999E-2</v>
      </c>
    </row>
    <row r="121" spans="1:24" x14ac:dyDescent="0.25">
      <c r="A121" s="49">
        <v>43900.410555555558</v>
      </c>
      <c r="B121">
        <v>1583848273.91573</v>
      </c>
      <c r="C121">
        <v>-920.00011873250003</v>
      </c>
      <c r="D121">
        <v>20.289000000000001</v>
      </c>
      <c r="E121">
        <v>20.661000000000001</v>
      </c>
      <c r="F121">
        <v>20.782</v>
      </c>
      <c r="G121">
        <v>20.585000000000001</v>
      </c>
      <c r="H121">
        <v>20.794</v>
      </c>
      <c r="I121">
        <v>18.722999999999999</v>
      </c>
      <c r="J121">
        <v>18.579000000000001</v>
      </c>
      <c r="K121">
        <v>19.157</v>
      </c>
      <c r="L121">
        <v>20.513999999999999</v>
      </c>
      <c r="M121">
        <v>18.885000000000002</v>
      </c>
      <c r="N121">
        <v>19.856000000000002</v>
      </c>
      <c r="O121">
        <v>18.748999999999999</v>
      </c>
      <c r="P121">
        <v>19.210999999999999</v>
      </c>
      <c r="Q121">
        <v>19.126000000000001</v>
      </c>
      <c r="R121">
        <v>1E-3</v>
      </c>
      <c r="S121">
        <v>21.032419999999998</v>
      </c>
      <c r="T121">
        <v>3.4004E-2</v>
      </c>
      <c r="U121">
        <v>1.235E-3</v>
      </c>
      <c r="V121">
        <v>-43.107022999999998</v>
      </c>
      <c r="W121">
        <v>-6.0000000000000001E-3</v>
      </c>
      <c r="X121">
        <v>-4.5999999999999999E-2</v>
      </c>
    </row>
    <row r="122" spans="1:24" x14ac:dyDescent="0.25">
      <c r="A122" s="49">
        <v>43900.410567129627</v>
      </c>
      <c r="B122">
        <v>1583848274.9168601</v>
      </c>
      <c r="C122">
        <v>-919.00011968609999</v>
      </c>
      <c r="D122">
        <v>20.302</v>
      </c>
      <c r="E122">
        <v>20.661000000000001</v>
      </c>
      <c r="F122">
        <v>20.786000000000001</v>
      </c>
      <c r="G122">
        <v>20.588000000000001</v>
      </c>
      <c r="H122">
        <v>20.805</v>
      </c>
      <c r="I122">
        <v>18.728999999999999</v>
      </c>
      <c r="J122">
        <v>18.582000000000001</v>
      </c>
      <c r="K122">
        <v>19.167000000000002</v>
      </c>
      <c r="L122">
        <v>20.529</v>
      </c>
      <c r="M122">
        <v>18.891999999999999</v>
      </c>
      <c r="N122">
        <v>19.864000000000001</v>
      </c>
      <c r="O122">
        <v>18.757000000000001</v>
      </c>
      <c r="P122">
        <v>19.212</v>
      </c>
      <c r="Q122">
        <v>19.137</v>
      </c>
      <c r="R122">
        <v>1E-3</v>
      </c>
      <c r="S122">
        <v>21.043149</v>
      </c>
      <c r="T122">
        <v>4.5508E-2</v>
      </c>
      <c r="U122">
        <v>1.2620000000000001E-3</v>
      </c>
      <c r="V122">
        <v>-43.726216000000001</v>
      </c>
      <c r="W122">
        <v>-6.0000000000000001E-3</v>
      </c>
      <c r="X122">
        <v>-4.5999999999999999E-2</v>
      </c>
    </row>
    <row r="123" spans="1:24" x14ac:dyDescent="0.25">
      <c r="A123" s="49">
        <v>43900.410578703704</v>
      </c>
      <c r="B123">
        <v>1583848275.9150901</v>
      </c>
      <c r="C123">
        <v>-918.0001206398</v>
      </c>
      <c r="D123">
        <v>20.309000000000001</v>
      </c>
      <c r="E123">
        <v>20.66</v>
      </c>
      <c r="F123">
        <v>20.785</v>
      </c>
      <c r="G123">
        <v>20.577000000000002</v>
      </c>
      <c r="H123">
        <v>20.8</v>
      </c>
      <c r="I123">
        <v>18.739999999999998</v>
      </c>
      <c r="J123">
        <v>18.603999999999999</v>
      </c>
      <c r="K123">
        <v>19.193000000000001</v>
      </c>
      <c r="L123">
        <v>20.530999999999999</v>
      </c>
      <c r="M123">
        <v>18.887</v>
      </c>
      <c r="N123">
        <v>19.859000000000002</v>
      </c>
      <c r="O123">
        <v>18.751000000000001</v>
      </c>
      <c r="P123">
        <v>19.206</v>
      </c>
      <c r="Q123">
        <v>19.138000000000002</v>
      </c>
      <c r="R123">
        <v>1E-3</v>
      </c>
      <c r="S123">
        <v>21.034824</v>
      </c>
      <c r="T123">
        <v>4.0645000000000001E-2</v>
      </c>
      <c r="U123">
        <v>3.0699999999999998E-3</v>
      </c>
      <c r="V123">
        <v>-44.195341999999997</v>
      </c>
      <c r="W123">
        <v>-6.0000000000000001E-3</v>
      </c>
      <c r="X123">
        <v>-4.5999999999999999E-2</v>
      </c>
    </row>
    <row r="124" spans="1:24" x14ac:dyDescent="0.25">
      <c r="A124" s="49">
        <v>43900.410590277781</v>
      </c>
      <c r="B124">
        <v>1583848276.9165399</v>
      </c>
      <c r="C124">
        <v>-917.00012207029999</v>
      </c>
      <c r="D124">
        <v>20.300999999999998</v>
      </c>
      <c r="E124">
        <v>20.658999999999999</v>
      </c>
      <c r="F124">
        <v>20.788</v>
      </c>
      <c r="G124">
        <v>20.58</v>
      </c>
      <c r="H124">
        <v>20.805</v>
      </c>
      <c r="I124">
        <v>18.766999999999999</v>
      </c>
      <c r="J124">
        <v>18.626999999999999</v>
      </c>
      <c r="K124">
        <v>19.236000000000001</v>
      </c>
      <c r="L124">
        <v>20.530999999999999</v>
      </c>
      <c r="M124">
        <v>18.890999999999998</v>
      </c>
      <c r="N124">
        <v>19.853999999999999</v>
      </c>
      <c r="O124">
        <v>18.748000000000001</v>
      </c>
      <c r="P124">
        <v>19.204000000000001</v>
      </c>
      <c r="Q124">
        <v>19.140999999999998</v>
      </c>
      <c r="R124">
        <v>1E-3</v>
      </c>
      <c r="S124">
        <v>21.035291000000001</v>
      </c>
      <c r="T124">
        <v>4.1262E-2</v>
      </c>
      <c r="U124">
        <v>-1.3929999999999999E-3</v>
      </c>
      <c r="V124">
        <v>-44.433712999999997</v>
      </c>
      <c r="W124">
        <v>-6.0000000000000001E-3</v>
      </c>
      <c r="X124">
        <v>-4.7E-2</v>
      </c>
    </row>
    <row r="125" spans="1:24" x14ac:dyDescent="0.25">
      <c r="A125" s="49">
        <v>43900.410601851851</v>
      </c>
      <c r="B125">
        <v>1583848277.91661</v>
      </c>
      <c r="C125">
        <v>-916.000123024</v>
      </c>
      <c r="D125">
        <v>20.297999999999998</v>
      </c>
      <c r="E125">
        <v>20.661999999999999</v>
      </c>
      <c r="F125">
        <v>20.782</v>
      </c>
      <c r="G125">
        <v>20.577000000000002</v>
      </c>
      <c r="H125">
        <v>20.806000000000001</v>
      </c>
      <c r="I125">
        <v>18.768999999999998</v>
      </c>
      <c r="J125">
        <v>18.628</v>
      </c>
      <c r="K125">
        <v>19.215</v>
      </c>
      <c r="L125">
        <v>20.524000000000001</v>
      </c>
      <c r="M125">
        <v>18.917000000000002</v>
      </c>
      <c r="N125">
        <v>19.853999999999999</v>
      </c>
      <c r="O125">
        <v>18.745000000000001</v>
      </c>
      <c r="P125">
        <v>19.207999999999998</v>
      </c>
      <c r="Q125">
        <v>19.145</v>
      </c>
      <c r="R125">
        <v>1E-3</v>
      </c>
      <c r="S125">
        <v>21.042749000000001</v>
      </c>
      <c r="T125">
        <v>4.2758999999999998E-2</v>
      </c>
      <c r="U125">
        <v>1.1280000000000001E-3</v>
      </c>
      <c r="V125">
        <v>-44.987653999999999</v>
      </c>
      <c r="W125">
        <v>-6.0000000000000001E-3</v>
      </c>
      <c r="X125">
        <v>-4.5999999999999999E-2</v>
      </c>
    </row>
    <row r="126" spans="1:24" x14ac:dyDescent="0.25">
      <c r="A126" s="49">
        <v>43900.410613425927</v>
      </c>
      <c r="B126">
        <v>1583848278.9168301</v>
      </c>
      <c r="C126">
        <v>-915.00012397770001</v>
      </c>
      <c r="D126">
        <v>20.297999999999998</v>
      </c>
      <c r="E126">
        <v>20.667999999999999</v>
      </c>
      <c r="F126">
        <v>20.776</v>
      </c>
      <c r="G126">
        <v>20.582999999999998</v>
      </c>
      <c r="H126">
        <v>20.803999999999998</v>
      </c>
      <c r="I126">
        <v>18.788</v>
      </c>
      <c r="J126">
        <v>18.643000000000001</v>
      </c>
      <c r="K126">
        <v>19.18</v>
      </c>
      <c r="L126">
        <v>20.524999999999999</v>
      </c>
      <c r="M126">
        <v>18.957000000000001</v>
      </c>
      <c r="N126">
        <v>19.847999999999999</v>
      </c>
      <c r="O126">
        <v>18.738</v>
      </c>
      <c r="P126">
        <v>19.204999999999998</v>
      </c>
      <c r="Q126">
        <v>19.151</v>
      </c>
      <c r="R126">
        <v>1E-3</v>
      </c>
      <c r="S126">
        <v>21.039521000000001</v>
      </c>
      <c r="T126">
        <v>4.2389999999999997E-2</v>
      </c>
      <c r="U126">
        <v>1.449E-3</v>
      </c>
      <c r="V126">
        <v>-45.177166</v>
      </c>
      <c r="W126">
        <v>-6.0000000000000001E-3</v>
      </c>
      <c r="X126">
        <v>-4.7E-2</v>
      </c>
    </row>
    <row r="127" spans="1:24" x14ac:dyDescent="0.25">
      <c r="A127" s="49">
        <v>43900.410624999997</v>
      </c>
      <c r="B127">
        <v>1583848279.9156699</v>
      </c>
      <c r="C127">
        <v>-914.00012493129998</v>
      </c>
      <c r="D127">
        <v>20.3</v>
      </c>
      <c r="E127">
        <v>20.667999999999999</v>
      </c>
      <c r="F127">
        <v>20.783000000000001</v>
      </c>
      <c r="G127">
        <v>20.582999999999998</v>
      </c>
      <c r="H127">
        <v>20.803999999999998</v>
      </c>
      <c r="I127">
        <v>18.789000000000001</v>
      </c>
      <c r="J127">
        <v>18.652999999999999</v>
      </c>
      <c r="K127">
        <v>19.164000000000001</v>
      </c>
      <c r="L127">
        <v>20.518000000000001</v>
      </c>
      <c r="M127">
        <v>18.952000000000002</v>
      </c>
      <c r="N127">
        <v>19.849</v>
      </c>
      <c r="O127">
        <v>18.742000000000001</v>
      </c>
      <c r="P127">
        <v>19.201000000000001</v>
      </c>
      <c r="Q127">
        <v>19.149000000000001</v>
      </c>
      <c r="R127">
        <v>1E-3</v>
      </c>
      <c r="S127">
        <v>21.044262</v>
      </c>
      <c r="T127">
        <v>4.1332000000000001E-2</v>
      </c>
      <c r="U127">
        <v>-3.7980000000000002E-3</v>
      </c>
      <c r="V127">
        <v>-45.409086000000002</v>
      </c>
      <c r="W127">
        <v>-7.0000000000000001E-3</v>
      </c>
      <c r="X127">
        <v>-4.7E-2</v>
      </c>
    </row>
    <row r="128" spans="1:24" x14ac:dyDescent="0.25">
      <c r="A128" s="49">
        <v>43900.410636574074</v>
      </c>
      <c r="B128">
        <v>1583848280.91658</v>
      </c>
      <c r="C128">
        <v>-913.00012588499999</v>
      </c>
      <c r="D128">
        <v>20.300999999999998</v>
      </c>
      <c r="E128">
        <v>20.658000000000001</v>
      </c>
      <c r="F128">
        <v>20.777999999999999</v>
      </c>
      <c r="G128">
        <v>20.573</v>
      </c>
      <c r="H128">
        <v>20.803000000000001</v>
      </c>
      <c r="I128">
        <v>18.792999999999999</v>
      </c>
      <c r="J128">
        <v>18.655999999999999</v>
      </c>
      <c r="K128">
        <v>19.149000000000001</v>
      </c>
      <c r="L128">
        <v>20.510999999999999</v>
      </c>
      <c r="M128">
        <v>18.968</v>
      </c>
      <c r="N128">
        <v>19.844000000000001</v>
      </c>
      <c r="O128">
        <v>18.739999999999998</v>
      </c>
      <c r="P128">
        <v>19.202000000000002</v>
      </c>
      <c r="Q128">
        <v>19.155999999999999</v>
      </c>
      <c r="R128">
        <v>1E-3</v>
      </c>
      <c r="S128">
        <v>21.035001999999999</v>
      </c>
      <c r="T128">
        <v>4.4504000000000002E-2</v>
      </c>
      <c r="U128">
        <v>6.8300000000000001E-4</v>
      </c>
      <c r="V128">
        <v>-45.354833999999997</v>
      </c>
      <c r="W128">
        <v>-6.0000000000000001E-3</v>
      </c>
      <c r="X128">
        <v>-4.8000000000000001E-2</v>
      </c>
    </row>
    <row r="129" spans="1:24" x14ac:dyDescent="0.25">
      <c r="A129" s="49">
        <v>43900.41064814815</v>
      </c>
      <c r="B129">
        <v>1583848281.9165699</v>
      </c>
      <c r="C129">
        <v>-912.0001268387</v>
      </c>
      <c r="D129">
        <v>20.309999999999999</v>
      </c>
      <c r="E129">
        <v>20.664000000000001</v>
      </c>
      <c r="F129">
        <v>20.783999999999999</v>
      </c>
      <c r="G129">
        <v>20.581</v>
      </c>
      <c r="H129">
        <v>20.809000000000001</v>
      </c>
      <c r="I129">
        <v>18.809000000000001</v>
      </c>
      <c r="J129">
        <v>18.649999999999999</v>
      </c>
      <c r="K129">
        <v>19.149999999999999</v>
      </c>
      <c r="L129">
        <v>20.513999999999999</v>
      </c>
      <c r="M129">
        <v>18.994</v>
      </c>
      <c r="N129">
        <v>19.847000000000001</v>
      </c>
      <c r="O129">
        <v>18.738</v>
      </c>
      <c r="P129">
        <v>19.209</v>
      </c>
      <c r="Q129">
        <v>19.158000000000001</v>
      </c>
      <c r="R129">
        <v>1E-3</v>
      </c>
      <c r="S129">
        <v>21.036982999999999</v>
      </c>
      <c r="T129">
        <v>4.5948000000000003E-2</v>
      </c>
      <c r="U129">
        <v>1.957E-3</v>
      </c>
      <c r="V129">
        <v>-45.279747999999998</v>
      </c>
      <c r="W129">
        <v>-6.0000000000000001E-3</v>
      </c>
      <c r="X129">
        <v>-4.7E-2</v>
      </c>
    </row>
    <row r="130" spans="1:24" x14ac:dyDescent="0.25">
      <c r="A130" s="49">
        <v>43900.41065972222</v>
      </c>
      <c r="B130">
        <v>1583848282.91557</v>
      </c>
      <c r="C130">
        <v>-911.00012779240001</v>
      </c>
      <c r="D130">
        <v>20.309000000000001</v>
      </c>
      <c r="E130">
        <v>20.667999999999999</v>
      </c>
      <c r="F130">
        <v>20.785</v>
      </c>
      <c r="G130">
        <v>20.588999999999999</v>
      </c>
      <c r="H130">
        <v>20.817</v>
      </c>
      <c r="I130">
        <v>18.826000000000001</v>
      </c>
      <c r="J130">
        <v>18.648</v>
      </c>
      <c r="K130">
        <v>19.155999999999999</v>
      </c>
      <c r="L130">
        <v>20.513000000000002</v>
      </c>
      <c r="M130">
        <v>19.007000000000001</v>
      </c>
      <c r="N130">
        <v>19.849</v>
      </c>
      <c r="O130">
        <v>18.741</v>
      </c>
      <c r="P130">
        <v>19.209</v>
      </c>
      <c r="Q130">
        <v>19.152000000000001</v>
      </c>
      <c r="R130">
        <v>1E-3</v>
      </c>
      <c r="S130">
        <v>21.032820000000001</v>
      </c>
      <c r="T130">
        <v>4.3676E-2</v>
      </c>
      <c r="U130">
        <v>5.8500000000000002E-4</v>
      </c>
      <c r="V130">
        <v>-45.047088000000002</v>
      </c>
      <c r="W130">
        <v>-6.0000000000000001E-3</v>
      </c>
      <c r="X130">
        <v>-4.7E-2</v>
      </c>
    </row>
    <row r="131" spans="1:24" x14ac:dyDescent="0.25">
      <c r="A131" s="49">
        <v>43900.410671296297</v>
      </c>
      <c r="B131">
        <v>1583848283.9156699</v>
      </c>
      <c r="C131">
        <v>-910.00012874599997</v>
      </c>
      <c r="D131">
        <v>20.309000000000001</v>
      </c>
      <c r="E131">
        <v>20.675999999999998</v>
      </c>
      <c r="F131">
        <v>20.791</v>
      </c>
      <c r="G131">
        <v>20.597000000000001</v>
      </c>
      <c r="H131">
        <v>20.818000000000001</v>
      </c>
      <c r="I131">
        <v>18.838000000000001</v>
      </c>
      <c r="J131">
        <v>18.658999999999999</v>
      </c>
      <c r="K131">
        <v>19.143999999999998</v>
      </c>
      <c r="L131">
        <v>20.51</v>
      </c>
      <c r="M131">
        <v>19.004999999999999</v>
      </c>
      <c r="N131">
        <v>19.850000000000001</v>
      </c>
      <c r="O131">
        <v>18.745000000000001</v>
      </c>
      <c r="P131">
        <v>19.212</v>
      </c>
      <c r="Q131">
        <v>19.152999999999999</v>
      </c>
      <c r="R131">
        <v>2E-3</v>
      </c>
      <c r="S131">
        <v>21.043906</v>
      </c>
      <c r="T131">
        <v>4.1050999999999997E-2</v>
      </c>
      <c r="U131">
        <v>3.5249999999999999E-3</v>
      </c>
      <c r="V131">
        <v>-44.961216</v>
      </c>
      <c r="W131">
        <v>-6.0000000000000001E-3</v>
      </c>
      <c r="X131">
        <v>-4.5999999999999999E-2</v>
      </c>
    </row>
    <row r="132" spans="1:24" x14ac:dyDescent="0.25">
      <c r="A132" s="49">
        <v>43900.410682870373</v>
      </c>
      <c r="B132">
        <v>1583848284.9159901</v>
      </c>
      <c r="C132">
        <v>-909.00012969969998</v>
      </c>
      <c r="D132">
        <v>20.302</v>
      </c>
      <c r="E132">
        <v>20.669</v>
      </c>
      <c r="F132">
        <v>20.79</v>
      </c>
      <c r="G132">
        <v>20.588999999999999</v>
      </c>
      <c r="H132">
        <v>20.818999999999999</v>
      </c>
      <c r="I132">
        <v>18.849</v>
      </c>
      <c r="J132">
        <v>18.667999999999999</v>
      </c>
      <c r="K132">
        <v>19.099</v>
      </c>
      <c r="L132">
        <v>20.507999999999999</v>
      </c>
      <c r="M132">
        <v>19.010999999999999</v>
      </c>
      <c r="N132">
        <v>19.844999999999999</v>
      </c>
      <c r="O132">
        <v>18.738</v>
      </c>
      <c r="P132">
        <v>19.204000000000001</v>
      </c>
      <c r="Q132">
        <v>19.149000000000001</v>
      </c>
      <c r="R132">
        <v>2E-3</v>
      </c>
      <c r="S132">
        <v>21.032709000000001</v>
      </c>
      <c r="T132">
        <v>4.4468000000000001E-2</v>
      </c>
      <c r="U132">
        <v>-3.2989999999999998E-3</v>
      </c>
      <c r="V132">
        <v>-44.750340999999999</v>
      </c>
      <c r="W132">
        <v>-6.0000000000000001E-3</v>
      </c>
      <c r="X132">
        <v>-4.7E-2</v>
      </c>
    </row>
    <row r="133" spans="1:24" x14ac:dyDescent="0.25">
      <c r="A133" s="49">
        <v>43900.410694444443</v>
      </c>
      <c r="B133">
        <v>1583848285.9156699</v>
      </c>
      <c r="C133">
        <v>-908.00013065339999</v>
      </c>
      <c r="D133">
        <v>20.312999999999999</v>
      </c>
      <c r="E133">
        <v>20.667999999999999</v>
      </c>
      <c r="F133">
        <v>20.785</v>
      </c>
      <c r="G133">
        <v>20.587</v>
      </c>
      <c r="H133">
        <v>20.809000000000001</v>
      </c>
      <c r="I133">
        <v>18.861999999999998</v>
      </c>
      <c r="J133">
        <v>18.651</v>
      </c>
      <c r="K133">
        <v>19.065999999999999</v>
      </c>
      <c r="L133">
        <v>20.503</v>
      </c>
      <c r="M133">
        <v>18.992999999999999</v>
      </c>
      <c r="N133">
        <v>19.847000000000001</v>
      </c>
      <c r="O133">
        <v>18.731999999999999</v>
      </c>
      <c r="P133">
        <v>19.204999999999998</v>
      </c>
      <c r="Q133">
        <v>19.146999999999998</v>
      </c>
      <c r="R133">
        <v>2E-3</v>
      </c>
      <c r="S133">
        <v>21.040478</v>
      </c>
      <c r="T133">
        <v>3.8143999999999997E-2</v>
      </c>
      <c r="U133">
        <v>2.4559999999999998E-3</v>
      </c>
      <c r="V133">
        <v>-44.085462999999997</v>
      </c>
      <c r="W133">
        <v>-6.0000000000000001E-3</v>
      </c>
      <c r="X133">
        <v>-4.4999999999999998E-2</v>
      </c>
    </row>
    <row r="134" spans="1:24" x14ac:dyDescent="0.25">
      <c r="A134" s="49">
        <v>43900.41070601852</v>
      </c>
      <c r="B134">
        <v>1583848286.91696</v>
      </c>
      <c r="C134">
        <v>-907.00013208389998</v>
      </c>
      <c r="D134">
        <v>20.32</v>
      </c>
      <c r="E134">
        <v>20.673999999999999</v>
      </c>
      <c r="F134">
        <v>20.789000000000001</v>
      </c>
      <c r="G134">
        <v>20.591999999999999</v>
      </c>
      <c r="H134">
        <v>20.814</v>
      </c>
      <c r="I134">
        <v>18.896000000000001</v>
      </c>
      <c r="J134">
        <v>18.663</v>
      </c>
      <c r="K134">
        <v>19.053999999999998</v>
      </c>
      <c r="L134">
        <v>20.51</v>
      </c>
      <c r="M134">
        <v>18.969000000000001</v>
      </c>
      <c r="N134">
        <v>19.846</v>
      </c>
      <c r="O134">
        <v>18.742999999999999</v>
      </c>
      <c r="P134">
        <v>19.204000000000001</v>
      </c>
      <c r="Q134">
        <v>19.149999999999999</v>
      </c>
      <c r="R134">
        <v>2E-3</v>
      </c>
      <c r="S134">
        <v>21.044284999999999</v>
      </c>
      <c r="T134">
        <v>4.7093000000000003E-2</v>
      </c>
      <c r="U134">
        <v>2.215E-3</v>
      </c>
      <c r="V134">
        <v>-43.300660000000001</v>
      </c>
      <c r="W134">
        <v>-7.0000000000000001E-3</v>
      </c>
      <c r="X134">
        <v>-4.8000000000000001E-2</v>
      </c>
    </row>
    <row r="135" spans="1:24" x14ac:dyDescent="0.25">
      <c r="A135" s="49">
        <v>43900.410717592589</v>
      </c>
      <c r="B135">
        <v>1583848287.9154899</v>
      </c>
      <c r="C135">
        <v>-906.00013303759999</v>
      </c>
      <c r="D135">
        <v>20.309000000000001</v>
      </c>
      <c r="E135">
        <v>20.664999999999999</v>
      </c>
      <c r="F135">
        <v>20.786000000000001</v>
      </c>
      <c r="G135">
        <v>20.587</v>
      </c>
      <c r="H135">
        <v>20.812000000000001</v>
      </c>
      <c r="I135">
        <v>18.908999999999999</v>
      </c>
      <c r="J135">
        <v>18.667999999999999</v>
      </c>
      <c r="K135">
        <v>19.062000000000001</v>
      </c>
      <c r="L135">
        <v>20.498999999999999</v>
      </c>
      <c r="M135">
        <v>18.946999999999999</v>
      </c>
      <c r="N135">
        <v>19.838000000000001</v>
      </c>
      <c r="O135">
        <v>18.742000000000001</v>
      </c>
      <c r="P135">
        <v>19.204999999999998</v>
      </c>
      <c r="Q135">
        <v>19.155000000000001</v>
      </c>
      <c r="R135">
        <v>2E-3</v>
      </c>
      <c r="S135">
        <v>21.039031000000001</v>
      </c>
      <c r="T135">
        <v>4.8098000000000002E-2</v>
      </c>
      <c r="U135">
        <v>7.8100000000000001E-4</v>
      </c>
      <c r="V135">
        <v>-42.033405000000002</v>
      </c>
      <c r="W135">
        <v>-6.0000000000000001E-3</v>
      </c>
      <c r="X135">
        <v>-4.7E-2</v>
      </c>
    </row>
    <row r="136" spans="1:24" x14ac:dyDescent="0.25">
      <c r="A136" s="49">
        <v>43900.410729166666</v>
      </c>
      <c r="B136">
        <v>1583848288.91628</v>
      </c>
      <c r="C136">
        <v>-905.00013399119996</v>
      </c>
      <c r="D136">
        <v>20.309999999999999</v>
      </c>
      <c r="E136">
        <v>20.672999999999998</v>
      </c>
      <c r="F136">
        <v>20.785</v>
      </c>
      <c r="G136">
        <v>20.588000000000001</v>
      </c>
      <c r="H136">
        <v>20.811</v>
      </c>
      <c r="I136">
        <v>18.916</v>
      </c>
      <c r="J136">
        <v>18.672000000000001</v>
      </c>
      <c r="K136">
        <v>19.106000000000002</v>
      </c>
      <c r="L136">
        <v>20.504000000000001</v>
      </c>
      <c r="M136">
        <v>18.905999999999999</v>
      </c>
      <c r="N136">
        <v>19.84</v>
      </c>
      <c r="O136">
        <v>18.741</v>
      </c>
      <c r="P136">
        <v>19.206</v>
      </c>
      <c r="Q136">
        <v>19.16</v>
      </c>
      <c r="R136">
        <v>2E-3</v>
      </c>
      <c r="S136">
        <v>21.037139</v>
      </c>
      <c r="T136">
        <v>4.2548000000000002E-2</v>
      </c>
      <c r="U136">
        <v>9.0030000000000006E-3</v>
      </c>
      <c r="V136">
        <v>-41.278317999999999</v>
      </c>
      <c r="W136">
        <v>-6.0000000000000001E-3</v>
      </c>
      <c r="X136">
        <v>-4.7E-2</v>
      </c>
    </row>
    <row r="137" spans="1:24" x14ac:dyDescent="0.25">
      <c r="A137" s="49">
        <v>43900.410740740743</v>
      </c>
      <c r="B137">
        <v>1583848289.9156699</v>
      </c>
      <c r="C137">
        <v>-904.00013494489997</v>
      </c>
      <c r="D137">
        <v>20.309999999999999</v>
      </c>
      <c r="E137">
        <v>20.677</v>
      </c>
      <c r="F137">
        <v>20.785</v>
      </c>
      <c r="G137">
        <v>20.584</v>
      </c>
      <c r="H137">
        <v>20.811</v>
      </c>
      <c r="I137">
        <v>18.931999999999999</v>
      </c>
      <c r="J137">
        <v>18.649000000000001</v>
      </c>
      <c r="K137">
        <v>19.152000000000001</v>
      </c>
      <c r="L137">
        <v>20.503</v>
      </c>
      <c r="M137">
        <v>18.873999999999999</v>
      </c>
      <c r="N137">
        <v>19.837</v>
      </c>
      <c r="O137">
        <v>18.739000000000001</v>
      </c>
      <c r="P137">
        <v>19.207000000000001</v>
      </c>
      <c r="Q137">
        <v>19.16</v>
      </c>
      <c r="R137">
        <v>3.0000000000000001E-3</v>
      </c>
      <c r="S137">
        <v>21.029838000000002</v>
      </c>
      <c r="T137">
        <v>3.6787E-2</v>
      </c>
      <c r="U137">
        <v>-3.0850000000000001E-3</v>
      </c>
      <c r="V137">
        <v>-41.269964000000002</v>
      </c>
      <c r="W137">
        <v>-6.0000000000000001E-3</v>
      </c>
      <c r="X137">
        <v>-4.4999999999999998E-2</v>
      </c>
    </row>
    <row r="138" spans="1:24" x14ac:dyDescent="0.25">
      <c r="A138" s="49">
        <v>43900.410752314812</v>
      </c>
      <c r="B138">
        <v>1583848290.9166701</v>
      </c>
      <c r="C138">
        <v>-903.00013589859998</v>
      </c>
      <c r="D138">
        <v>20.314</v>
      </c>
      <c r="E138">
        <v>20.678000000000001</v>
      </c>
      <c r="F138">
        <v>20.788</v>
      </c>
      <c r="G138">
        <v>20.585000000000001</v>
      </c>
      <c r="H138">
        <v>20.815000000000001</v>
      </c>
      <c r="I138">
        <v>18.972999999999999</v>
      </c>
      <c r="J138">
        <v>18.614000000000001</v>
      </c>
      <c r="K138">
        <v>19.210999999999999</v>
      </c>
      <c r="L138">
        <v>20.504000000000001</v>
      </c>
      <c r="M138">
        <v>18.869</v>
      </c>
      <c r="N138">
        <v>19.846</v>
      </c>
      <c r="O138">
        <v>18.747</v>
      </c>
      <c r="P138">
        <v>19.206</v>
      </c>
      <c r="Q138">
        <v>19.161999999999999</v>
      </c>
      <c r="R138">
        <v>3.0000000000000001E-3</v>
      </c>
      <c r="S138">
        <v>21.044395999999999</v>
      </c>
      <c r="T138">
        <v>4.6001E-2</v>
      </c>
      <c r="U138">
        <v>2.0460000000000001E-3</v>
      </c>
      <c r="V138">
        <v>-41.722169000000001</v>
      </c>
      <c r="W138">
        <v>-6.0000000000000001E-3</v>
      </c>
      <c r="X138">
        <v>-4.5999999999999999E-2</v>
      </c>
    </row>
    <row r="139" spans="1:24" x14ac:dyDescent="0.25">
      <c r="A139" s="49">
        <v>43900.410763888889</v>
      </c>
      <c r="B139">
        <v>1583848291.9156301</v>
      </c>
      <c r="C139">
        <v>-902.00013685229999</v>
      </c>
      <c r="D139">
        <v>20.311</v>
      </c>
      <c r="E139">
        <v>20.664999999999999</v>
      </c>
      <c r="F139">
        <v>20.788</v>
      </c>
      <c r="G139">
        <v>20.577999999999999</v>
      </c>
      <c r="H139">
        <v>20.8</v>
      </c>
      <c r="I139">
        <v>18.969000000000001</v>
      </c>
      <c r="J139">
        <v>18.585999999999999</v>
      </c>
      <c r="K139">
        <v>19.224</v>
      </c>
      <c r="L139">
        <v>20.498000000000001</v>
      </c>
      <c r="M139">
        <v>18.86</v>
      </c>
      <c r="N139">
        <v>19.834</v>
      </c>
      <c r="O139">
        <v>18.742999999999999</v>
      </c>
      <c r="P139">
        <v>19.202999999999999</v>
      </c>
      <c r="Q139">
        <v>19.157</v>
      </c>
      <c r="R139">
        <v>3.0000000000000001E-3</v>
      </c>
      <c r="S139">
        <v>21.027277999999999</v>
      </c>
      <c r="T139">
        <v>3.7790999999999998E-2</v>
      </c>
      <c r="U139">
        <v>-3.094E-3</v>
      </c>
      <c r="V139">
        <v>-42.480006000000003</v>
      </c>
      <c r="W139">
        <v>-7.0000000000000001E-3</v>
      </c>
      <c r="X139">
        <v>-4.5999999999999999E-2</v>
      </c>
    </row>
    <row r="140" spans="1:24" x14ac:dyDescent="0.25">
      <c r="A140" s="49">
        <v>43900.410775462966</v>
      </c>
      <c r="B140">
        <v>1583848292.91626</v>
      </c>
      <c r="C140">
        <v>-901.00013780590007</v>
      </c>
      <c r="D140">
        <v>20.312999999999999</v>
      </c>
      <c r="E140">
        <v>20.667000000000002</v>
      </c>
      <c r="F140">
        <v>20.783999999999999</v>
      </c>
      <c r="G140">
        <v>20.579000000000001</v>
      </c>
      <c r="H140">
        <v>20.81</v>
      </c>
      <c r="I140">
        <v>18.952999999999999</v>
      </c>
      <c r="J140">
        <v>18.588000000000001</v>
      </c>
      <c r="K140">
        <v>19.236000000000001</v>
      </c>
      <c r="L140">
        <v>20.498000000000001</v>
      </c>
      <c r="M140">
        <v>18.832999999999998</v>
      </c>
      <c r="N140">
        <v>19.834</v>
      </c>
      <c r="O140">
        <v>18.738</v>
      </c>
      <c r="P140">
        <v>19.209</v>
      </c>
      <c r="Q140">
        <v>19.167000000000002</v>
      </c>
      <c r="R140">
        <v>3.0000000000000001E-3</v>
      </c>
      <c r="S140">
        <v>21.033956</v>
      </c>
      <c r="T140">
        <v>3.5659999999999997E-2</v>
      </c>
      <c r="U140">
        <v>3.2490000000000002E-3</v>
      </c>
      <c r="V140">
        <v>-42.853741999999997</v>
      </c>
      <c r="W140">
        <v>-6.0000000000000001E-3</v>
      </c>
      <c r="X140">
        <v>-4.7E-2</v>
      </c>
    </row>
    <row r="141" spans="1:24" x14ac:dyDescent="0.25">
      <c r="A141" s="49">
        <v>43900.410787037035</v>
      </c>
      <c r="B141">
        <v>1583848293.9159</v>
      </c>
      <c r="C141">
        <v>-900.00013875959996</v>
      </c>
      <c r="D141">
        <v>20.309000000000001</v>
      </c>
      <c r="E141">
        <v>20.675999999999998</v>
      </c>
      <c r="F141">
        <v>20.798999999999999</v>
      </c>
      <c r="G141">
        <v>20.582999999999998</v>
      </c>
      <c r="H141">
        <v>20.812000000000001</v>
      </c>
      <c r="I141">
        <v>18.925999999999998</v>
      </c>
      <c r="J141">
        <v>18.611999999999998</v>
      </c>
      <c r="K141">
        <v>19.245999999999999</v>
      </c>
      <c r="L141">
        <v>20.495000000000001</v>
      </c>
      <c r="M141">
        <v>18.818999999999999</v>
      </c>
      <c r="N141">
        <v>19.837</v>
      </c>
      <c r="O141">
        <v>18.739999999999998</v>
      </c>
      <c r="P141">
        <v>19.206</v>
      </c>
      <c r="Q141">
        <v>19.169</v>
      </c>
      <c r="R141">
        <v>3.0000000000000001E-3</v>
      </c>
      <c r="S141">
        <v>21.039809999999999</v>
      </c>
      <c r="T141">
        <v>4.4291999999999998E-2</v>
      </c>
      <c r="U141">
        <v>1.0399999999999999E-4</v>
      </c>
      <c r="V141">
        <v>-43.378706999999999</v>
      </c>
      <c r="W141">
        <v>-6.0000000000000001E-3</v>
      </c>
      <c r="X141">
        <v>-4.5999999999999999E-2</v>
      </c>
    </row>
    <row r="142" spans="1:24" x14ac:dyDescent="0.25">
      <c r="A142" s="49">
        <v>43900.410798611112</v>
      </c>
      <c r="B142">
        <v>1583848294.91675</v>
      </c>
      <c r="C142">
        <v>-899.00013971329997</v>
      </c>
      <c r="D142">
        <v>20.300999999999998</v>
      </c>
      <c r="E142">
        <v>20.678999999999998</v>
      </c>
      <c r="F142">
        <v>20.78</v>
      </c>
      <c r="G142">
        <v>20.582999999999998</v>
      </c>
      <c r="H142">
        <v>20.806999999999999</v>
      </c>
      <c r="I142">
        <v>18.920999999999999</v>
      </c>
      <c r="J142">
        <v>18.611999999999998</v>
      </c>
      <c r="K142">
        <v>19.263999999999999</v>
      </c>
      <c r="L142">
        <v>20.491</v>
      </c>
      <c r="M142">
        <v>18.78</v>
      </c>
      <c r="N142">
        <v>19.829999999999998</v>
      </c>
      <c r="O142">
        <v>18.744</v>
      </c>
      <c r="P142">
        <v>19.212</v>
      </c>
      <c r="Q142">
        <v>19.167000000000002</v>
      </c>
      <c r="R142">
        <v>3.0000000000000001E-3</v>
      </c>
      <c r="S142">
        <v>21.034312</v>
      </c>
      <c r="T142">
        <v>4.0311E-2</v>
      </c>
      <c r="U142">
        <v>-1.704E-3</v>
      </c>
      <c r="V142">
        <v>-43.675348</v>
      </c>
      <c r="W142">
        <v>-7.0000000000000001E-3</v>
      </c>
      <c r="X142">
        <v>-4.7E-2</v>
      </c>
    </row>
    <row r="143" spans="1:24" x14ac:dyDescent="0.25">
      <c r="A143" s="49">
        <v>43900.410810185182</v>
      </c>
      <c r="B143">
        <v>1583848295.91624</v>
      </c>
      <c r="C143">
        <v>-898.00014066699998</v>
      </c>
      <c r="D143">
        <v>20.303999999999998</v>
      </c>
      <c r="E143">
        <v>20.670999999999999</v>
      </c>
      <c r="F143">
        <v>20.788</v>
      </c>
      <c r="G143">
        <v>20.584</v>
      </c>
      <c r="H143">
        <v>20.806000000000001</v>
      </c>
      <c r="I143">
        <v>18.920999999999999</v>
      </c>
      <c r="J143">
        <v>18.603999999999999</v>
      </c>
      <c r="K143">
        <v>19.234999999999999</v>
      </c>
      <c r="L143">
        <v>20.484000000000002</v>
      </c>
      <c r="M143">
        <v>18.751000000000001</v>
      </c>
      <c r="N143">
        <v>19.835999999999999</v>
      </c>
      <c r="O143">
        <v>18.736999999999998</v>
      </c>
      <c r="P143">
        <v>19.210999999999999</v>
      </c>
      <c r="Q143">
        <v>19.151</v>
      </c>
      <c r="R143">
        <v>3.0000000000000001E-3</v>
      </c>
      <c r="S143">
        <v>21.039943999999998</v>
      </c>
      <c r="T143">
        <v>4.0839E-2</v>
      </c>
      <c r="U143">
        <v>3.0899999999999998E-4</v>
      </c>
      <c r="V143">
        <v>-44.401775000000001</v>
      </c>
      <c r="W143">
        <v>-6.0000000000000001E-3</v>
      </c>
      <c r="X143">
        <v>-4.7E-2</v>
      </c>
    </row>
    <row r="144" spans="1:24" x14ac:dyDescent="0.25">
      <c r="A144" s="49">
        <v>43900.410821759258</v>
      </c>
      <c r="B144">
        <v>1583848296.9156201</v>
      </c>
      <c r="C144">
        <v>-897.00014209749997</v>
      </c>
      <c r="D144">
        <v>20.308</v>
      </c>
      <c r="E144">
        <v>20.670999999999999</v>
      </c>
      <c r="F144">
        <v>20.780999999999999</v>
      </c>
      <c r="G144">
        <v>20.576000000000001</v>
      </c>
      <c r="H144">
        <v>20.802</v>
      </c>
      <c r="I144">
        <v>18.916</v>
      </c>
      <c r="J144">
        <v>18.591999999999999</v>
      </c>
      <c r="K144">
        <v>19.215</v>
      </c>
      <c r="L144">
        <v>20.478999999999999</v>
      </c>
      <c r="M144">
        <v>18.713000000000001</v>
      </c>
      <c r="N144">
        <v>19.832000000000001</v>
      </c>
      <c r="O144">
        <v>18.73</v>
      </c>
      <c r="P144">
        <v>19.204999999999998</v>
      </c>
      <c r="Q144">
        <v>19.145</v>
      </c>
      <c r="R144">
        <v>3.0000000000000001E-3</v>
      </c>
      <c r="S144">
        <v>21.033110000000001</v>
      </c>
      <c r="T144">
        <v>4.4450999999999997E-2</v>
      </c>
      <c r="U144">
        <v>5.5649999999999996E-3</v>
      </c>
      <c r="V144">
        <v>-44.494732999999997</v>
      </c>
      <c r="W144">
        <v>-6.0000000000000001E-3</v>
      </c>
      <c r="X144">
        <v>-4.7E-2</v>
      </c>
    </row>
    <row r="145" spans="1:24" x14ac:dyDescent="0.25">
      <c r="A145" s="49">
        <v>43900.410833333335</v>
      </c>
      <c r="B145">
        <v>1583848297.91767</v>
      </c>
      <c r="C145">
        <v>-896.00014305109994</v>
      </c>
      <c r="D145">
        <v>20.306999999999999</v>
      </c>
      <c r="E145">
        <v>20.666</v>
      </c>
      <c r="F145">
        <v>20.779</v>
      </c>
      <c r="G145">
        <v>20.571000000000002</v>
      </c>
      <c r="H145">
        <v>20.797000000000001</v>
      </c>
      <c r="I145">
        <v>18.922000000000001</v>
      </c>
      <c r="J145">
        <v>18.582999999999998</v>
      </c>
      <c r="K145">
        <v>19.239999999999998</v>
      </c>
      <c r="L145">
        <v>20.48</v>
      </c>
      <c r="M145">
        <v>18.672000000000001</v>
      </c>
      <c r="N145">
        <v>19.829000000000001</v>
      </c>
      <c r="O145">
        <v>18.724</v>
      </c>
      <c r="P145">
        <v>19.202000000000002</v>
      </c>
      <c r="Q145">
        <v>19.152000000000001</v>
      </c>
      <c r="R145">
        <v>2E-3</v>
      </c>
      <c r="S145">
        <v>21.029682000000001</v>
      </c>
      <c r="T145">
        <v>3.7984999999999998E-2</v>
      </c>
      <c r="U145">
        <v>5.4039999999999999E-3</v>
      </c>
      <c r="V145">
        <v>-45.059672999999997</v>
      </c>
      <c r="W145">
        <v>-6.0000000000000001E-3</v>
      </c>
      <c r="X145">
        <v>-4.7E-2</v>
      </c>
    </row>
    <row r="146" spans="1:24" x14ac:dyDescent="0.25">
      <c r="A146" s="49">
        <v>43900.410844907405</v>
      </c>
      <c r="B146">
        <v>1583848298.91676</v>
      </c>
      <c r="C146">
        <v>-895.00014400479995</v>
      </c>
      <c r="D146">
        <v>20.311</v>
      </c>
      <c r="E146">
        <v>20.658000000000001</v>
      </c>
      <c r="F146">
        <v>20.780999999999999</v>
      </c>
      <c r="G146">
        <v>20.582999999999998</v>
      </c>
      <c r="H146">
        <v>20.797999999999998</v>
      </c>
      <c r="I146">
        <v>18.943000000000001</v>
      </c>
      <c r="J146">
        <v>18.581</v>
      </c>
      <c r="K146">
        <v>19.277999999999999</v>
      </c>
      <c r="L146">
        <v>20.484999999999999</v>
      </c>
      <c r="M146">
        <v>18.640999999999998</v>
      </c>
      <c r="N146">
        <v>19.821000000000002</v>
      </c>
      <c r="O146">
        <v>18.725000000000001</v>
      </c>
      <c r="P146">
        <v>19.202999999999999</v>
      </c>
      <c r="Q146">
        <v>19.167000000000002</v>
      </c>
      <c r="R146">
        <v>2E-3</v>
      </c>
      <c r="S146">
        <v>21.038229999999999</v>
      </c>
      <c r="T146">
        <v>4.7076E-2</v>
      </c>
      <c r="U146">
        <v>5.5649999999999996E-3</v>
      </c>
      <c r="V146">
        <v>-45.008170999999997</v>
      </c>
      <c r="W146">
        <v>-6.0000000000000001E-3</v>
      </c>
      <c r="X146">
        <v>-4.7E-2</v>
      </c>
    </row>
    <row r="147" spans="1:24" x14ac:dyDescent="0.25">
      <c r="A147" s="49">
        <v>43900.410856481481</v>
      </c>
      <c r="B147">
        <v>1583848299.9163001</v>
      </c>
      <c r="C147">
        <v>-894.00014495849996</v>
      </c>
      <c r="D147">
        <v>20.308</v>
      </c>
      <c r="E147">
        <v>20.657</v>
      </c>
      <c r="F147">
        <v>20.777999999999999</v>
      </c>
      <c r="G147">
        <v>20.577999999999999</v>
      </c>
      <c r="H147">
        <v>20.794</v>
      </c>
      <c r="I147">
        <v>18.95</v>
      </c>
      <c r="J147">
        <v>18.571999999999999</v>
      </c>
      <c r="K147">
        <v>19.306999999999999</v>
      </c>
      <c r="L147">
        <v>20.478000000000002</v>
      </c>
      <c r="M147">
        <v>18.617999999999999</v>
      </c>
      <c r="N147">
        <v>19.815999999999999</v>
      </c>
      <c r="O147">
        <v>18.719000000000001</v>
      </c>
      <c r="P147">
        <v>19.202000000000002</v>
      </c>
      <c r="Q147">
        <v>19.172999999999998</v>
      </c>
      <c r="R147">
        <v>1E-3</v>
      </c>
      <c r="S147">
        <v>21.035536</v>
      </c>
      <c r="T147">
        <v>4.0204999999999998E-2</v>
      </c>
      <c r="U147">
        <v>1.075E-3</v>
      </c>
      <c r="V147">
        <v>-45.390790000000003</v>
      </c>
      <c r="W147">
        <v>-6.0000000000000001E-3</v>
      </c>
      <c r="X147">
        <v>-4.8000000000000001E-2</v>
      </c>
    </row>
    <row r="148" spans="1:24" x14ac:dyDescent="0.25">
      <c r="A148" s="49">
        <v>43900.410868055558</v>
      </c>
      <c r="B148">
        <v>1583848300.9168401</v>
      </c>
      <c r="C148">
        <v>-893.00014591219997</v>
      </c>
      <c r="D148">
        <v>20.303000000000001</v>
      </c>
      <c r="E148">
        <v>20.66</v>
      </c>
      <c r="F148">
        <v>20.774000000000001</v>
      </c>
      <c r="G148">
        <v>20.577999999999999</v>
      </c>
      <c r="H148">
        <v>20.797999999999998</v>
      </c>
      <c r="I148">
        <v>18.963000000000001</v>
      </c>
      <c r="J148">
        <v>18.574999999999999</v>
      </c>
      <c r="K148">
        <v>19.312000000000001</v>
      </c>
      <c r="L148">
        <v>20.471</v>
      </c>
      <c r="M148">
        <v>18.594999999999999</v>
      </c>
      <c r="N148">
        <v>19.814</v>
      </c>
      <c r="O148">
        <v>18.718</v>
      </c>
      <c r="P148">
        <v>19.198</v>
      </c>
      <c r="Q148">
        <v>19.177</v>
      </c>
      <c r="R148">
        <v>1E-3</v>
      </c>
      <c r="S148">
        <v>21.037939999999999</v>
      </c>
      <c r="T148">
        <v>4.5560999999999997E-2</v>
      </c>
      <c r="U148">
        <v>6.4469999999999996E-3</v>
      </c>
      <c r="V148">
        <v>-45.276575000000001</v>
      </c>
      <c r="W148">
        <v>-6.0000000000000001E-3</v>
      </c>
      <c r="X148">
        <v>-4.8000000000000001E-2</v>
      </c>
    </row>
    <row r="149" spans="1:24" x14ac:dyDescent="0.25">
      <c r="A149" s="49">
        <v>43900.410879629628</v>
      </c>
      <c r="B149">
        <v>1583848301.9156201</v>
      </c>
      <c r="C149">
        <v>-892.00014686579993</v>
      </c>
      <c r="D149">
        <v>20.312000000000001</v>
      </c>
      <c r="E149">
        <v>20.673999999999999</v>
      </c>
      <c r="F149">
        <v>20.79</v>
      </c>
      <c r="G149">
        <v>20.585000000000001</v>
      </c>
      <c r="H149">
        <v>20.798999999999999</v>
      </c>
      <c r="I149">
        <v>19</v>
      </c>
      <c r="J149">
        <v>18.629000000000001</v>
      </c>
      <c r="K149">
        <v>19.274000000000001</v>
      </c>
      <c r="L149">
        <v>20.481000000000002</v>
      </c>
      <c r="M149">
        <v>18.588999999999999</v>
      </c>
      <c r="N149">
        <v>19.826000000000001</v>
      </c>
      <c r="O149">
        <v>18.725999999999999</v>
      </c>
      <c r="P149">
        <v>19.206</v>
      </c>
      <c r="Q149">
        <v>19.178000000000001</v>
      </c>
      <c r="R149">
        <v>1E-3</v>
      </c>
      <c r="S149">
        <v>21.039832000000001</v>
      </c>
      <c r="T149">
        <v>4.4978999999999998E-2</v>
      </c>
      <c r="U149">
        <v>-1.01E-4</v>
      </c>
      <c r="V149">
        <v>-45.426535000000001</v>
      </c>
      <c r="W149">
        <v>-6.0000000000000001E-3</v>
      </c>
      <c r="X149">
        <v>-4.7E-2</v>
      </c>
    </row>
    <row r="150" spans="1:24" x14ac:dyDescent="0.25">
      <c r="A150" s="49">
        <v>43900.410891203705</v>
      </c>
      <c r="B150">
        <v>1583848302.91608</v>
      </c>
      <c r="C150">
        <v>-891.00014781949994</v>
      </c>
      <c r="D150">
        <v>20.309999999999999</v>
      </c>
      <c r="E150">
        <v>20.670999999999999</v>
      </c>
      <c r="F150">
        <v>20.79</v>
      </c>
      <c r="G150">
        <v>20.591000000000001</v>
      </c>
      <c r="H150">
        <v>20.811</v>
      </c>
      <c r="I150">
        <v>18.983000000000001</v>
      </c>
      <c r="J150">
        <v>18.675000000000001</v>
      </c>
      <c r="K150">
        <v>19.273</v>
      </c>
      <c r="L150">
        <v>20.483000000000001</v>
      </c>
      <c r="M150">
        <v>18.585999999999999</v>
      </c>
      <c r="N150">
        <v>19.829999999999998</v>
      </c>
      <c r="O150">
        <v>18.724</v>
      </c>
      <c r="P150">
        <v>19.215</v>
      </c>
      <c r="Q150">
        <v>19.187999999999999</v>
      </c>
      <c r="R150">
        <v>1E-3</v>
      </c>
      <c r="S150">
        <v>21.041101000000001</v>
      </c>
      <c r="T150">
        <v>3.7685999999999997E-2</v>
      </c>
      <c r="U150">
        <v>-1.54E-4</v>
      </c>
      <c r="V150">
        <v>-45.390684</v>
      </c>
      <c r="W150">
        <v>-7.0000000000000001E-3</v>
      </c>
      <c r="X150">
        <v>-4.8000000000000001E-2</v>
      </c>
    </row>
    <row r="151" spans="1:24" x14ac:dyDescent="0.25">
      <c r="A151" s="49">
        <v>43900.410902777781</v>
      </c>
      <c r="B151">
        <v>1583848303.91611</v>
      </c>
      <c r="C151">
        <v>-890.00014877319995</v>
      </c>
      <c r="D151">
        <v>20.321999999999999</v>
      </c>
      <c r="E151">
        <v>20.672999999999998</v>
      </c>
      <c r="F151">
        <v>20.795999999999999</v>
      </c>
      <c r="G151">
        <v>20.585000000000001</v>
      </c>
      <c r="H151">
        <v>20.803999999999998</v>
      </c>
      <c r="I151">
        <v>18.956</v>
      </c>
      <c r="J151">
        <v>18.661999999999999</v>
      </c>
      <c r="K151">
        <v>19.254999999999999</v>
      </c>
      <c r="L151">
        <v>20.481000000000002</v>
      </c>
      <c r="M151">
        <v>18.599</v>
      </c>
      <c r="N151">
        <v>19.817</v>
      </c>
      <c r="O151">
        <v>18.724</v>
      </c>
      <c r="P151">
        <v>19.207999999999998</v>
      </c>
      <c r="Q151">
        <v>19.193000000000001</v>
      </c>
      <c r="R151">
        <v>2E-3</v>
      </c>
      <c r="S151">
        <v>21.045463999999999</v>
      </c>
      <c r="T151">
        <v>3.9236E-2</v>
      </c>
      <c r="U151">
        <v>-2.8180000000000002E-3</v>
      </c>
      <c r="V151">
        <v>-45.366995000000003</v>
      </c>
      <c r="W151">
        <v>-7.0000000000000001E-3</v>
      </c>
      <c r="X151">
        <v>-4.8000000000000001E-2</v>
      </c>
    </row>
    <row r="152" spans="1:24" x14ac:dyDescent="0.25">
      <c r="A152" s="49">
        <v>43900.410914351851</v>
      </c>
      <c r="B152">
        <v>1583848304.91605</v>
      </c>
      <c r="C152">
        <v>-889.00014972689996</v>
      </c>
      <c r="D152">
        <v>20.315000000000001</v>
      </c>
      <c r="E152">
        <v>20.678000000000001</v>
      </c>
      <c r="F152">
        <v>20.79</v>
      </c>
      <c r="G152">
        <v>20.576000000000001</v>
      </c>
      <c r="H152">
        <v>20.805</v>
      </c>
      <c r="I152">
        <v>18.928999999999998</v>
      </c>
      <c r="J152">
        <v>18.643999999999998</v>
      </c>
      <c r="K152">
        <v>19.27</v>
      </c>
      <c r="L152">
        <v>20.474</v>
      </c>
      <c r="M152">
        <v>18.594999999999999</v>
      </c>
      <c r="N152">
        <v>19.809999999999999</v>
      </c>
      <c r="O152">
        <v>18.710999999999999</v>
      </c>
      <c r="P152">
        <v>19.206</v>
      </c>
      <c r="Q152">
        <v>19.204999999999998</v>
      </c>
      <c r="R152">
        <v>1E-3</v>
      </c>
      <c r="S152">
        <v>21.047134</v>
      </c>
      <c r="T152">
        <v>4.8714E-2</v>
      </c>
      <c r="U152">
        <v>8.3800000000000003E-3</v>
      </c>
      <c r="V152">
        <v>-45.291063999999999</v>
      </c>
      <c r="W152">
        <v>-6.0000000000000001E-3</v>
      </c>
      <c r="X152">
        <v>-4.7E-2</v>
      </c>
    </row>
    <row r="153" spans="1:24" x14ac:dyDescent="0.25">
      <c r="A153" s="49">
        <v>43900.410925925928</v>
      </c>
      <c r="B153">
        <v>1583848305.9167299</v>
      </c>
      <c r="C153">
        <v>-888.00015068050004</v>
      </c>
      <c r="D153">
        <v>20.315999999999999</v>
      </c>
      <c r="E153">
        <v>20.681999999999999</v>
      </c>
      <c r="F153">
        <v>20.795000000000002</v>
      </c>
      <c r="G153">
        <v>20.581</v>
      </c>
      <c r="H153">
        <v>20.805</v>
      </c>
      <c r="I153">
        <v>18.922000000000001</v>
      </c>
      <c r="J153">
        <v>18.623999999999999</v>
      </c>
      <c r="K153">
        <v>19.277999999999999</v>
      </c>
      <c r="L153">
        <v>20.474</v>
      </c>
      <c r="M153">
        <v>18.596</v>
      </c>
      <c r="N153">
        <v>19.818000000000001</v>
      </c>
      <c r="O153">
        <v>18.716999999999999</v>
      </c>
      <c r="P153">
        <v>19.207999999999998</v>
      </c>
      <c r="Q153">
        <v>19.207000000000001</v>
      </c>
      <c r="R153">
        <v>1E-3</v>
      </c>
      <c r="S153">
        <v>21.044685000000001</v>
      </c>
      <c r="T153">
        <v>4.3922000000000003E-2</v>
      </c>
      <c r="U153">
        <v>1.939E-3</v>
      </c>
      <c r="V153">
        <v>-45.194087000000003</v>
      </c>
      <c r="W153">
        <v>-6.0000000000000001E-3</v>
      </c>
      <c r="X153">
        <v>-4.7E-2</v>
      </c>
    </row>
    <row r="154" spans="1:24" x14ac:dyDescent="0.25">
      <c r="A154" s="49">
        <v>43900.410937499997</v>
      </c>
      <c r="B154">
        <v>1583848306.91593</v>
      </c>
      <c r="C154">
        <v>-887.00015163419994</v>
      </c>
      <c r="D154">
        <v>20.318999999999999</v>
      </c>
      <c r="E154">
        <v>20.687000000000001</v>
      </c>
      <c r="F154">
        <v>20.79</v>
      </c>
      <c r="G154">
        <v>20.58</v>
      </c>
      <c r="H154">
        <v>20.809000000000001</v>
      </c>
      <c r="I154">
        <v>18.907</v>
      </c>
      <c r="J154">
        <v>18.597000000000001</v>
      </c>
      <c r="K154">
        <v>19.280999999999999</v>
      </c>
      <c r="L154">
        <v>20.466000000000001</v>
      </c>
      <c r="M154">
        <v>18.591000000000001</v>
      </c>
      <c r="N154">
        <v>19.821000000000002</v>
      </c>
      <c r="O154">
        <v>18.716999999999999</v>
      </c>
      <c r="P154">
        <v>19.204999999999998</v>
      </c>
      <c r="Q154">
        <v>19.207000000000001</v>
      </c>
      <c r="R154">
        <v>2E-3</v>
      </c>
      <c r="S154">
        <v>21.045998999999998</v>
      </c>
      <c r="T154">
        <v>4.4027999999999998E-2</v>
      </c>
      <c r="U154">
        <v>3.6849999999999999E-3</v>
      </c>
      <c r="V154">
        <v>-45.044021000000001</v>
      </c>
      <c r="W154">
        <v>-7.0000000000000001E-3</v>
      </c>
      <c r="X154">
        <v>-4.8000000000000001E-2</v>
      </c>
    </row>
    <row r="155" spans="1:24" x14ac:dyDescent="0.25">
      <c r="A155" s="49">
        <v>43900.410949074074</v>
      </c>
      <c r="B155">
        <v>1583848307.91587</v>
      </c>
      <c r="C155">
        <v>-886.00015306470004</v>
      </c>
      <c r="D155">
        <v>20.321999999999999</v>
      </c>
      <c r="E155">
        <v>20.677</v>
      </c>
      <c r="F155">
        <v>20.79</v>
      </c>
      <c r="G155">
        <v>20.579000000000001</v>
      </c>
      <c r="H155">
        <v>20.81</v>
      </c>
      <c r="I155">
        <v>18.881</v>
      </c>
      <c r="J155">
        <v>18.568999999999999</v>
      </c>
      <c r="K155">
        <v>19.244</v>
      </c>
      <c r="L155">
        <v>20.466000000000001</v>
      </c>
      <c r="M155">
        <v>18.579999999999998</v>
      </c>
      <c r="N155">
        <v>19.803999999999998</v>
      </c>
      <c r="O155">
        <v>18.713999999999999</v>
      </c>
      <c r="P155">
        <v>19.201000000000001</v>
      </c>
      <c r="Q155">
        <v>19.209</v>
      </c>
      <c r="R155">
        <v>2E-3</v>
      </c>
      <c r="S155">
        <v>21.037295</v>
      </c>
      <c r="T155">
        <v>4.2389999999999997E-2</v>
      </c>
      <c r="U155">
        <v>5.3420000000000004E-3</v>
      </c>
      <c r="V155">
        <v>-45.307456000000002</v>
      </c>
      <c r="W155">
        <v>-6.0000000000000001E-3</v>
      </c>
      <c r="X155">
        <v>-4.7E-2</v>
      </c>
    </row>
    <row r="156" spans="1:24" x14ac:dyDescent="0.25">
      <c r="A156" s="49">
        <v>43900.410960648151</v>
      </c>
      <c r="B156">
        <v>1583848308.91572</v>
      </c>
      <c r="C156">
        <v>-885.00015401840005</v>
      </c>
      <c r="D156">
        <v>20.327000000000002</v>
      </c>
      <c r="E156">
        <v>20.673999999999999</v>
      </c>
      <c r="F156">
        <v>20.798999999999999</v>
      </c>
      <c r="G156">
        <v>20.584</v>
      </c>
      <c r="H156">
        <v>20.814</v>
      </c>
      <c r="I156">
        <v>18.902000000000001</v>
      </c>
      <c r="J156">
        <v>18.545000000000002</v>
      </c>
      <c r="K156">
        <v>19.2</v>
      </c>
      <c r="L156">
        <v>20.469000000000001</v>
      </c>
      <c r="M156">
        <v>18.591000000000001</v>
      </c>
      <c r="N156">
        <v>19.808</v>
      </c>
      <c r="O156">
        <v>18.712</v>
      </c>
      <c r="P156">
        <v>19.204999999999998</v>
      </c>
      <c r="Q156">
        <v>19.219000000000001</v>
      </c>
      <c r="R156">
        <v>2E-3</v>
      </c>
      <c r="S156">
        <v>21.045708999999999</v>
      </c>
      <c r="T156">
        <v>4.6653E-2</v>
      </c>
      <c r="U156">
        <v>5.8589999999999996E-3</v>
      </c>
      <c r="V156">
        <v>-44.998018000000002</v>
      </c>
      <c r="W156">
        <v>-6.0000000000000001E-3</v>
      </c>
      <c r="X156">
        <v>-4.8000000000000001E-2</v>
      </c>
    </row>
    <row r="157" spans="1:24" x14ac:dyDescent="0.25">
      <c r="A157" s="49">
        <v>43900.41097222222</v>
      </c>
      <c r="B157">
        <v>1583848309.91681</v>
      </c>
      <c r="C157">
        <v>-884.00015497210006</v>
      </c>
      <c r="D157">
        <v>20.317</v>
      </c>
      <c r="E157">
        <v>20.675000000000001</v>
      </c>
      <c r="F157">
        <v>20.788</v>
      </c>
      <c r="G157">
        <v>20.577000000000002</v>
      </c>
      <c r="H157">
        <v>20.803000000000001</v>
      </c>
      <c r="I157">
        <v>18.881</v>
      </c>
      <c r="J157">
        <v>18.5</v>
      </c>
      <c r="K157">
        <v>19.163</v>
      </c>
      <c r="L157">
        <v>20.463000000000001</v>
      </c>
      <c r="M157">
        <v>18.602</v>
      </c>
      <c r="N157">
        <v>19.797999999999998</v>
      </c>
      <c r="O157">
        <v>18.704999999999998</v>
      </c>
      <c r="P157">
        <v>19.202999999999999</v>
      </c>
      <c r="Q157">
        <v>19.213000000000001</v>
      </c>
      <c r="R157">
        <v>3.0000000000000001E-3</v>
      </c>
      <c r="S157">
        <v>21.045731</v>
      </c>
      <c r="T157">
        <v>4.2108E-2</v>
      </c>
      <c r="U157">
        <v>2.696E-3</v>
      </c>
      <c r="V157">
        <v>-45.009757</v>
      </c>
      <c r="W157">
        <v>-7.0000000000000001E-3</v>
      </c>
      <c r="X157">
        <v>-4.8000000000000001E-2</v>
      </c>
    </row>
    <row r="158" spans="1:24" x14ac:dyDescent="0.25">
      <c r="A158" s="49">
        <v>43900.410983796297</v>
      </c>
      <c r="B158">
        <v>1583848310.9168401</v>
      </c>
      <c r="C158">
        <v>-883.00015592579996</v>
      </c>
      <c r="D158">
        <v>20.324999999999999</v>
      </c>
      <c r="E158">
        <v>20.678999999999998</v>
      </c>
      <c r="F158">
        <v>20.797999999999998</v>
      </c>
      <c r="G158">
        <v>20.585999999999999</v>
      </c>
      <c r="H158">
        <v>20.805</v>
      </c>
      <c r="I158">
        <v>18.861000000000001</v>
      </c>
      <c r="J158">
        <v>18.48</v>
      </c>
      <c r="K158">
        <v>19.186</v>
      </c>
      <c r="L158">
        <v>20.469000000000001</v>
      </c>
      <c r="M158">
        <v>18.658999999999999</v>
      </c>
      <c r="N158">
        <v>19.802</v>
      </c>
      <c r="O158">
        <v>18.702000000000002</v>
      </c>
      <c r="P158">
        <v>19.207000000000001</v>
      </c>
      <c r="Q158">
        <v>19.215</v>
      </c>
      <c r="R158">
        <v>3.0000000000000001E-3</v>
      </c>
      <c r="S158">
        <v>21.037295</v>
      </c>
      <c r="T158">
        <v>4.0204999999999998E-2</v>
      </c>
      <c r="U158">
        <v>-3.9500000000000001E-4</v>
      </c>
      <c r="V158">
        <v>-44.864556</v>
      </c>
      <c r="W158">
        <v>-6.0000000000000001E-3</v>
      </c>
      <c r="X158">
        <v>-4.8000000000000001E-2</v>
      </c>
    </row>
    <row r="159" spans="1:24" x14ac:dyDescent="0.25">
      <c r="A159" s="49">
        <v>43900.410995370374</v>
      </c>
      <c r="B159">
        <v>1583848311.91678</v>
      </c>
      <c r="C159">
        <v>-882.00015687940004</v>
      </c>
      <c r="D159">
        <v>20.32</v>
      </c>
      <c r="E159">
        <v>20.670999999999999</v>
      </c>
      <c r="F159">
        <v>20.785</v>
      </c>
      <c r="G159">
        <v>20.574999999999999</v>
      </c>
      <c r="H159">
        <v>20.800999999999998</v>
      </c>
      <c r="I159">
        <v>18.829999999999998</v>
      </c>
      <c r="J159">
        <v>18.484000000000002</v>
      </c>
      <c r="K159">
        <v>19.202999999999999</v>
      </c>
      <c r="L159">
        <v>20.457999999999998</v>
      </c>
      <c r="M159">
        <v>18.649000000000001</v>
      </c>
      <c r="N159">
        <v>19.803000000000001</v>
      </c>
      <c r="O159">
        <v>18.702000000000002</v>
      </c>
      <c r="P159">
        <v>19.193000000000001</v>
      </c>
      <c r="Q159">
        <v>19.199000000000002</v>
      </c>
      <c r="R159">
        <v>3.0000000000000001E-3</v>
      </c>
      <c r="S159">
        <v>21.032063999999998</v>
      </c>
      <c r="T159">
        <v>4.0117E-2</v>
      </c>
      <c r="U159">
        <v>-7.4200000000000004E-4</v>
      </c>
      <c r="V159">
        <v>-45.037782</v>
      </c>
      <c r="W159">
        <v>-6.0000000000000001E-3</v>
      </c>
      <c r="X159">
        <v>-4.7E-2</v>
      </c>
    </row>
    <row r="160" spans="1:24" x14ac:dyDescent="0.25">
      <c r="A160" s="49">
        <v>43900.411006944443</v>
      </c>
      <c r="B160">
        <v>1583848312.9172399</v>
      </c>
      <c r="C160">
        <v>-881.00015783310005</v>
      </c>
      <c r="D160">
        <v>20.32</v>
      </c>
      <c r="E160">
        <v>20.663</v>
      </c>
      <c r="F160">
        <v>20.785</v>
      </c>
      <c r="G160">
        <v>20.574000000000002</v>
      </c>
      <c r="H160">
        <v>20.806000000000001</v>
      </c>
      <c r="I160">
        <v>18.823</v>
      </c>
      <c r="J160">
        <v>18.512</v>
      </c>
      <c r="K160">
        <v>19.193999999999999</v>
      </c>
      <c r="L160">
        <v>20.448</v>
      </c>
      <c r="M160">
        <v>18.643000000000001</v>
      </c>
      <c r="N160">
        <v>19.797999999999998</v>
      </c>
      <c r="O160">
        <v>18.702999999999999</v>
      </c>
      <c r="P160">
        <v>19.193000000000001</v>
      </c>
      <c r="Q160">
        <v>19.204000000000001</v>
      </c>
      <c r="R160">
        <v>3.0000000000000001E-3</v>
      </c>
      <c r="S160">
        <v>21.044595999999999</v>
      </c>
      <c r="T160">
        <v>4.8186E-2</v>
      </c>
      <c r="U160">
        <v>2.1800000000000001E-3</v>
      </c>
      <c r="V160">
        <v>-44.622695999999998</v>
      </c>
      <c r="W160">
        <v>-6.0000000000000001E-3</v>
      </c>
      <c r="X160">
        <v>-4.8000000000000001E-2</v>
      </c>
    </row>
    <row r="161" spans="1:24" x14ac:dyDescent="0.25">
      <c r="A161" s="49">
        <v>43900.41101851852</v>
      </c>
      <c r="B161">
        <v>1583848313.91608</v>
      </c>
      <c r="C161">
        <v>-880.00015878680006</v>
      </c>
      <c r="D161">
        <v>20.318999999999999</v>
      </c>
      <c r="E161">
        <v>20.667000000000002</v>
      </c>
      <c r="F161">
        <v>20.794</v>
      </c>
      <c r="G161">
        <v>20.577999999999999</v>
      </c>
      <c r="H161">
        <v>20.811</v>
      </c>
      <c r="I161">
        <v>18.827000000000002</v>
      </c>
      <c r="J161">
        <v>18.515000000000001</v>
      </c>
      <c r="K161">
        <v>19.189</v>
      </c>
      <c r="L161">
        <v>20.443999999999999</v>
      </c>
      <c r="M161">
        <v>18.616</v>
      </c>
      <c r="N161">
        <v>19.792999999999999</v>
      </c>
      <c r="O161">
        <v>18.71</v>
      </c>
      <c r="P161">
        <v>19.204999999999998</v>
      </c>
      <c r="Q161">
        <v>19.213000000000001</v>
      </c>
      <c r="R161">
        <v>3.0000000000000001E-3</v>
      </c>
      <c r="S161">
        <v>21.027545</v>
      </c>
      <c r="T161">
        <v>4.2988999999999999E-2</v>
      </c>
      <c r="U161">
        <v>-1.9000000000000001E-4</v>
      </c>
      <c r="V161">
        <v>-44.198621000000003</v>
      </c>
      <c r="W161">
        <v>-6.0000000000000001E-3</v>
      </c>
      <c r="X161">
        <v>-4.7E-2</v>
      </c>
    </row>
    <row r="162" spans="1:24" x14ac:dyDescent="0.25">
      <c r="A162" s="49">
        <v>43900.411030092589</v>
      </c>
      <c r="B162">
        <v>1583848314.9168601</v>
      </c>
      <c r="C162">
        <v>-879.00015974040002</v>
      </c>
      <c r="D162">
        <v>20.332000000000001</v>
      </c>
      <c r="E162">
        <v>20.675000000000001</v>
      </c>
      <c r="F162">
        <v>20.792000000000002</v>
      </c>
      <c r="G162">
        <v>20.585000000000001</v>
      </c>
      <c r="H162">
        <v>20.815999999999999</v>
      </c>
      <c r="I162">
        <v>18.827000000000002</v>
      </c>
      <c r="J162">
        <v>18.556000000000001</v>
      </c>
      <c r="K162">
        <v>19.196999999999999</v>
      </c>
      <c r="L162">
        <v>20.454000000000001</v>
      </c>
      <c r="M162">
        <v>18.629000000000001</v>
      </c>
      <c r="N162">
        <v>19.805</v>
      </c>
      <c r="O162">
        <v>18.71</v>
      </c>
      <c r="P162">
        <v>19.213000000000001</v>
      </c>
      <c r="Q162">
        <v>19.221</v>
      </c>
      <c r="R162">
        <v>3.0000000000000001E-3</v>
      </c>
      <c r="S162">
        <v>21.041235</v>
      </c>
      <c r="T162">
        <v>5.1463000000000002E-2</v>
      </c>
      <c r="U162">
        <v>-5.3920000000000001E-3</v>
      </c>
      <c r="V162">
        <v>-44.021270000000001</v>
      </c>
      <c r="W162">
        <v>-6.0000000000000001E-3</v>
      </c>
      <c r="X162">
        <v>-4.8000000000000001E-2</v>
      </c>
    </row>
    <row r="163" spans="1:24" x14ac:dyDescent="0.25">
      <c r="A163" s="49">
        <v>43900.411041666666</v>
      </c>
      <c r="B163">
        <v>1583848315.9156201</v>
      </c>
      <c r="C163">
        <v>-878.00016069410003</v>
      </c>
      <c r="D163">
        <v>20.329999999999998</v>
      </c>
      <c r="E163">
        <v>20.677</v>
      </c>
      <c r="F163">
        <v>20.786000000000001</v>
      </c>
      <c r="G163">
        <v>20.581</v>
      </c>
      <c r="H163">
        <v>20.814</v>
      </c>
      <c r="I163">
        <v>18.84</v>
      </c>
      <c r="J163">
        <v>18.591000000000001</v>
      </c>
      <c r="K163">
        <v>19.216999999999999</v>
      </c>
      <c r="L163">
        <v>20.454000000000001</v>
      </c>
      <c r="M163">
        <v>18.661999999999999</v>
      </c>
      <c r="N163">
        <v>19.803000000000001</v>
      </c>
      <c r="O163">
        <v>18.713999999999999</v>
      </c>
      <c r="P163">
        <v>19.213999999999999</v>
      </c>
      <c r="Q163">
        <v>19.23</v>
      </c>
      <c r="R163">
        <v>3.0000000000000001E-3</v>
      </c>
      <c r="S163">
        <v>21.035914999999999</v>
      </c>
      <c r="T163">
        <v>4.7163999999999998E-2</v>
      </c>
      <c r="U163">
        <v>1.877E-3</v>
      </c>
      <c r="V163">
        <v>-43.773276000000003</v>
      </c>
      <c r="W163">
        <v>-6.0000000000000001E-3</v>
      </c>
      <c r="X163">
        <v>-4.7E-2</v>
      </c>
    </row>
    <row r="164" spans="1:24" x14ac:dyDescent="0.25">
      <c r="A164" s="49">
        <v>43900.411053240743</v>
      </c>
      <c r="B164">
        <v>1583848316.9155099</v>
      </c>
      <c r="C164">
        <v>-877.00016164780004</v>
      </c>
      <c r="D164">
        <v>20.331</v>
      </c>
      <c r="E164">
        <v>20.678000000000001</v>
      </c>
      <c r="F164">
        <v>20.783999999999999</v>
      </c>
      <c r="G164">
        <v>20.579000000000001</v>
      </c>
      <c r="H164">
        <v>20.814</v>
      </c>
      <c r="I164">
        <v>18.850999999999999</v>
      </c>
      <c r="J164">
        <v>18.608000000000001</v>
      </c>
      <c r="K164">
        <v>19.2</v>
      </c>
      <c r="L164">
        <v>20.451000000000001</v>
      </c>
      <c r="M164">
        <v>18.713000000000001</v>
      </c>
      <c r="N164">
        <v>19.802</v>
      </c>
      <c r="O164">
        <v>18.716999999999999</v>
      </c>
      <c r="P164">
        <v>19.207000000000001</v>
      </c>
      <c r="Q164">
        <v>19.231000000000002</v>
      </c>
      <c r="R164">
        <v>3.0000000000000001E-3</v>
      </c>
      <c r="S164">
        <v>21.033398999999999</v>
      </c>
      <c r="T164">
        <v>4.1879E-2</v>
      </c>
      <c r="U164">
        <v>-3.4499999999999999E-3</v>
      </c>
      <c r="V164">
        <v>-43.393301000000001</v>
      </c>
      <c r="W164">
        <v>-6.0000000000000001E-3</v>
      </c>
      <c r="X164">
        <v>-4.5999999999999999E-2</v>
      </c>
    </row>
    <row r="165" spans="1:24" x14ac:dyDescent="0.25">
      <c r="A165" s="49">
        <v>43900.411064814813</v>
      </c>
      <c r="B165">
        <v>1583848317.9156599</v>
      </c>
      <c r="C165">
        <v>-876.00016307830003</v>
      </c>
      <c r="D165">
        <v>20.324999999999999</v>
      </c>
      <c r="E165">
        <v>20.667000000000002</v>
      </c>
      <c r="F165">
        <v>20.786000000000001</v>
      </c>
      <c r="G165">
        <v>20.567</v>
      </c>
      <c r="H165">
        <v>20.803999999999998</v>
      </c>
      <c r="I165">
        <v>18.858000000000001</v>
      </c>
      <c r="J165">
        <v>18.61</v>
      </c>
      <c r="K165">
        <v>19.181000000000001</v>
      </c>
      <c r="L165">
        <v>20.443000000000001</v>
      </c>
      <c r="M165">
        <v>18.736000000000001</v>
      </c>
      <c r="N165">
        <v>19.795999999999999</v>
      </c>
      <c r="O165">
        <v>18.727</v>
      </c>
      <c r="P165">
        <v>19.2</v>
      </c>
      <c r="Q165">
        <v>19.231000000000002</v>
      </c>
      <c r="R165">
        <v>2E-3</v>
      </c>
      <c r="S165">
        <v>21.040745000000001</v>
      </c>
      <c r="T165">
        <v>4.2601E-2</v>
      </c>
      <c r="U165">
        <v>-8.4900000000000004E-4</v>
      </c>
      <c r="V165">
        <v>-43.039023</v>
      </c>
      <c r="W165">
        <v>-6.0000000000000001E-3</v>
      </c>
      <c r="X165">
        <v>-4.7E-2</v>
      </c>
    </row>
    <row r="166" spans="1:24" x14ac:dyDescent="0.25">
      <c r="A166" s="49">
        <v>43900.411076388889</v>
      </c>
      <c r="B166">
        <v>1583848318.91659</v>
      </c>
      <c r="C166">
        <v>-875.00016403199993</v>
      </c>
      <c r="D166">
        <v>20.331</v>
      </c>
      <c r="E166">
        <v>20.669</v>
      </c>
      <c r="F166">
        <v>20.783000000000001</v>
      </c>
      <c r="G166">
        <v>20.57</v>
      </c>
      <c r="H166">
        <v>20.808</v>
      </c>
      <c r="I166">
        <v>18.841999999999999</v>
      </c>
      <c r="J166">
        <v>18.616</v>
      </c>
      <c r="K166">
        <v>19.172999999999998</v>
      </c>
      <c r="L166">
        <v>20.440999999999999</v>
      </c>
      <c r="M166">
        <v>18.77</v>
      </c>
      <c r="N166">
        <v>19.798999999999999</v>
      </c>
      <c r="O166">
        <v>18.728999999999999</v>
      </c>
      <c r="P166">
        <v>19.202999999999999</v>
      </c>
      <c r="Q166">
        <v>19.222999999999999</v>
      </c>
      <c r="R166">
        <v>1E-3</v>
      </c>
      <c r="S166">
        <v>21.035625</v>
      </c>
      <c r="T166">
        <v>4.1826000000000002E-2</v>
      </c>
      <c r="U166">
        <v>7.6300000000000001E-4</v>
      </c>
      <c r="V166">
        <v>-42.790500999999999</v>
      </c>
      <c r="W166">
        <v>-6.0000000000000001E-3</v>
      </c>
      <c r="X166">
        <v>-4.7E-2</v>
      </c>
    </row>
    <row r="167" spans="1:24" x14ac:dyDescent="0.25">
      <c r="A167" s="49">
        <v>43900.411087962966</v>
      </c>
      <c r="B167">
        <v>1583848319.9165599</v>
      </c>
      <c r="C167">
        <v>-874.00016498569994</v>
      </c>
      <c r="D167">
        <v>20.34</v>
      </c>
      <c r="E167">
        <v>20.684000000000001</v>
      </c>
      <c r="F167">
        <v>20.794</v>
      </c>
      <c r="G167">
        <v>20.587</v>
      </c>
      <c r="H167">
        <v>20.832999999999998</v>
      </c>
      <c r="I167">
        <v>18.849</v>
      </c>
      <c r="J167">
        <v>18.602</v>
      </c>
      <c r="K167">
        <v>19.222000000000001</v>
      </c>
      <c r="L167">
        <v>20.456</v>
      </c>
      <c r="M167">
        <v>18.812999999999999</v>
      </c>
      <c r="N167">
        <v>19.815999999999999</v>
      </c>
      <c r="O167">
        <v>18.744</v>
      </c>
      <c r="P167">
        <v>19.22</v>
      </c>
      <c r="Q167">
        <v>19.241</v>
      </c>
      <c r="R167">
        <v>1E-3</v>
      </c>
      <c r="S167">
        <v>21.036916000000002</v>
      </c>
      <c r="T167">
        <v>4.3094E-2</v>
      </c>
      <c r="U167">
        <v>-1.82E-3</v>
      </c>
      <c r="V167">
        <v>-42.348236</v>
      </c>
      <c r="W167">
        <v>-6.0000000000000001E-3</v>
      </c>
      <c r="X167">
        <v>-4.7E-2</v>
      </c>
    </row>
    <row r="168" spans="1:24" x14ac:dyDescent="0.25">
      <c r="A168" s="49">
        <v>43900.411099537036</v>
      </c>
      <c r="B168">
        <v>1583848320.9154899</v>
      </c>
      <c r="C168">
        <v>-873.00016593930002</v>
      </c>
      <c r="D168">
        <v>20.338000000000001</v>
      </c>
      <c r="E168">
        <v>20.669</v>
      </c>
      <c r="F168">
        <v>20.792999999999999</v>
      </c>
      <c r="G168">
        <v>20.574999999999999</v>
      </c>
      <c r="H168">
        <v>20.821000000000002</v>
      </c>
      <c r="I168">
        <v>18.852</v>
      </c>
      <c r="J168">
        <v>18.545000000000002</v>
      </c>
      <c r="K168">
        <v>19.253</v>
      </c>
      <c r="L168">
        <v>20.448</v>
      </c>
      <c r="M168">
        <v>18.849</v>
      </c>
      <c r="N168">
        <v>19.815000000000001</v>
      </c>
      <c r="O168">
        <v>18.734000000000002</v>
      </c>
      <c r="P168">
        <v>19.210999999999999</v>
      </c>
      <c r="Q168">
        <v>19.234000000000002</v>
      </c>
      <c r="R168">
        <v>1E-3</v>
      </c>
      <c r="S168">
        <v>21.040566999999999</v>
      </c>
      <c r="T168">
        <v>4.3111999999999998E-2</v>
      </c>
      <c r="U168">
        <v>4.1130000000000003E-3</v>
      </c>
      <c r="V168">
        <v>-42.259189999999997</v>
      </c>
      <c r="W168">
        <v>-6.0000000000000001E-3</v>
      </c>
      <c r="X168">
        <v>-4.7E-2</v>
      </c>
    </row>
    <row r="169" spans="1:24" x14ac:dyDescent="0.25">
      <c r="A169" s="49">
        <v>43900.411111111112</v>
      </c>
      <c r="B169">
        <v>1583848321.91574</v>
      </c>
      <c r="C169">
        <v>-872.00016689300003</v>
      </c>
      <c r="D169">
        <v>20.337</v>
      </c>
      <c r="E169">
        <v>20.663</v>
      </c>
      <c r="F169">
        <v>20.798999999999999</v>
      </c>
      <c r="G169">
        <v>20.577000000000002</v>
      </c>
      <c r="H169">
        <v>20.814</v>
      </c>
      <c r="I169">
        <v>18.878</v>
      </c>
      <c r="J169">
        <v>18.501000000000001</v>
      </c>
      <c r="K169">
        <v>19.271000000000001</v>
      </c>
      <c r="L169">
        <v>20.452000000000002</v>
      </c>
      <c r="M169">
        <v>18.870999999999999</v>
      </c>
      <c r="N169">
        <v>19.812000000000001</v>
      </c>
      <c r="O169">
        <v>18.734999999999999</v>
      </c>
      <c r="P169">
        <v>19.21</v>
      </c>
      <c r="Q169">
        <v>19.238</v>
      </c>
      <c r="R169">
        <v>1E-3</v>
      </c>
      <c r="S169">
        <v>21.031285</v>
      </c>
      <c r="T169">
        <v>4.4010000000000001E-2</v>
      </c>
      <c r="U169">
        <v>-1.544E-3</v>
      </c>
      <c r="V169">
        <v>-41.684415000000001</v>
      </c>
      <c r="W169">
        <v>-7.0000000000000001E-3</v>
      </c>
      <c r="X169">
        <v>-4.7E-2</v>
      </c>
    </row>
    <row r="170" spans="1:24" x14ac:dyDescent="0.25">
      <c r="A170" s="49">
        <v>43900.411122685182</v>
      </c>
      <c r="B170">
        <v>1583848322.91609</v>
      </c>
      <c r="C170">
        <v>-871.00016784670004</v>
      </c>
      <c r="D170">
        <v>20.332000000000001</v>
      </c>
      <c r="E170">
        <v>20.666</v>
      </c>
      <c r="F170">
        <v>20.8</v>
      </c>
      <c r="G170">
        <v>20.571000000000002</v>
      </c>
      <c r="H170">
        <v>20.815000000000001</v>
      </c>
      <c r="I170">
        <v>18.893999999999998</v>
      </c>
      <c r="J170">
        <v>18.474</v>
      </c>
      <c r="K170">
        <v>19.256</v>
      </c>
      <c r="L170">
        <v>20.452999999999999</v>
      </c>
      <c r="M170">
        <v>18.867999999999999</v>
      </c>
      <c r="N170">
        <v>19.815000000000001</v>
      </c>
      <c r="O170">
        <v>18.725000000000001</v>
      </c>
      <c r="P170">
        <v>19.206</v>
      </c>
      <c r="Q170">
        <v>19.242999999999999</v>
      </c>
      <c r="R170">
        <v>1E-3</v>
      </c>
      <c r="S170">
        <v>21.039898999999998</v>
      </c>
      <c r="T170">
        <v>4.1949E-2</v>
      </c>
      <c r="U170">
        <v>-2.4620000000000002E-3</v>
      </c>
      <c r="V170">
        <v>-41.405752</v>
      </c>
      <c r="W170">
        <v>-6.0000000000000001E-3</v>
      </c>
      <c r="X170">
        <v>-4.7E-2</v>
      </c>
    </row>
    <row r="171" spans="1:24" x14ac:dyDescent="0.25">
      <c r="A171" s="49">
        <v>43900.411134259259</v>
      </c>
      <c r="B171">
        <v>1583848323.9161301</v>
      </c>
      <c r="C171">
        <v>-870.00016880039993</v>
      </c>
      <c r="D171">
        <v>20.332999999999998</v>
      </c>
      <c r="E171">
        <v>20.681000000000001</v>
      </c>
      <c r="F171">
        <v>20.795999999999999</v>
      </c>
      <c r="G171">
        <v>20.577999999999999</v>
      </c>
      <c r="H171">
        <v>20.818000000000001</v>
      </c>
      <c r="I171">
        <v>18.893000000000001</v>
      </c>
      <c r="J171">
        <v>18.501000000000001</v>
      </c>
      <c r="K171">
        <v>19.233000000000001</v>
      </c>
      <c r="L171">
        <v>20.456</v>
      </c>
      <c r="M171">
        <v>18.864999999999998</v>
      </c>
      <c r="N171">
        <v>19.82</v>
      </c>
      <c r="O171">
        <v>18.728999999999999</v>
      </c>
      <c r="P171">
        <v>19.210999999999999</v>
      </c>
      <c r="Q171">
        <v>19.254000000000001</v>
      </c>
      <c r="R171">
        <v>1E-3</v>
      </c>
      <c r="S171">
        <v>21.041613000000002</v>
      </c>
      <c r="T171">
        <v>4.1349999999999998E-2</v>
      </c>
      <c r="U171">
        <v>-4.9299999999999995E-4</v>
      </c>
      <c r="V171">
        <v>-41.321359999999999</v>
      </c>
      <c r="W171">
        <v>-7.0000000000000001E-3</v>
      </c>
      <c r="X171">
        <v>-4.8000000000000001E-2</v>
      </c>
    </row>
    <row r="172" spans="1:24" x14ac:dyDescent="0.25">
      <c r="A172" s="49">
        <v>43900.411145833335</v>
      </c>
      <c r="B172">
        <v>1583848324.91769</v>
      </c>
      <c r="C172">
        <v>-869.00016975400001</v>
      </c>
      <c r="D172">
        <v>20.341000000000001</v>
      </c>
      <c r="E172">
        <v>20.669</v>
      </c>
      <c r="F172">
        <v>20.795000000000002</v>
      </c>
      <c r="G172">
        <v>20.567</v>
      </c>
      <c r="H172">
        <v>20.818999999999999</v>
      </c>
      <c r="I172">
        <v>18.876999999999999</v>
      </c>
      <c r="J172">
        <v>18.507000000000001</v>
      </c>
      <c r="K172">
        <v>19.209</v>
      </c>
      <c r="L172">
        <v>20.457999999999998</v>
      </c>
      <c r="M172">
        <v>18.837</v>
      </c>
      <c r="N172">
        <v>19.815999999999999</v>
      </c>
      <c r="O172">
        <v>18.734000000000002</v>
      </c>
      <c r="P172">
        <v>19.209</v>
      </c>
      <c r="Q172">
        <v>19.254000000000001</v>
      </c>
      <c r="R172">
        <v>2E-3</v>
      </c>
      <c r="S172">
        <v>21.039476000000001</v>
      </c>
      <c r="T172">
        <v>4.2971000000000002E-2</v>
      </c>
      <c r="U172">
        <v>4.496E-3</v>
      </c>
      <c r="V172">
        <v>-40.888719000000002</v>
      </c>
      <c r="W172">
        <v>-6.0000000000000001E-3</v>
      </c>
      <c r="X172">
        <v>-4.5999999999999999E-2</v>
      </c>
    </row>
    <row r="173" spans="1:24" x14ac:dyDescent="0.25">
      <c r="A173" s="49">
        <v>43900.411157407405</v>
      </c>
      <c r="B173">
        <v>1583848325.9159901</v>
      </c>
      <c r="C173">
        <v>-868.00017070770002</v>
      </c>
      <c r="D173">
        <v>20.331</v>
      </c>
      <c r="E173">
        <v>20.658000000000001</v>
      </c>
      <c r="F173">
        <v>20.791</v>
      </c>
      <c r="G173">
        <v>20.556999999999999</v>
      </c>
      <c r="H173">
        <v>20.821000000000002</v>
      </c>
      <c r="I173">
        <v>18.878</v>
      </c>
      <c r="J173">
        <v>18.495000000000001</v>
      </c>
      <c r="K173">
        <v>19.234000000000002</v>
      </c>
      <c r="L173">
        <v>20.457999999999998</v>
      </c>
      <c r="M173">
        <v>18.815999999999999</v>
      </c>
      <c r="N173">
        <v>19.818000000000001</v>
      </c>
      <c r="O173">
        <v>18.722999999999999</v>
      </c>
      <c r="P173">
        <v>19.2</v>
      </c>
      <c r="Q173">
        <v>19.254000000000001</v>
      </c>
      <c r="R173">
        <v>1E-3</v>
      </c>
      <c r="S173">
        <v>21.043171999999998</v>
      </c>
      <c r="T173">
        <v>4.3852000000000002E-2</v>
      </c>
      <c r="U173">
        <v>-6.8000000000000005E-4</v>
      </c>
      <c r="V173">
        <v>-41.037303999999999</v>
      </c>
      <c r="W173">
        <v>-6.0000000000000001E-3</v>
      </c>
      <c r="X173">
        <v>-4.7E-2</v>
      </c>
    </row>
    <row r="174" spans="1:24" x14ac:dyDescent="0.25">
      <c r="A174" s="49">
        <v>43900.411168981482</v>
      </c>
      <c r="B174">
        <v>1583848326.92049</v>
      </c>
      <c r="C174">
        <v>-867.00017166140003</v>
      </c>
      <c r="D174">
        <v>20.335000000000001</v>
      </c>
      <c r="E174">
        <v>20.663</v>
      </c>
      <c r="F174">
        <v>20.791</v>
      </c>
      <c r="G174">
        <v>20.559000000000001</v>
      </c>
      <c r="H174">
        <v>20.815000000000001</v>
      </c>
      <c r="I174">
        <v>18.882999999999999</v>
      </c>
      <c r="J174">
        <v>18.5</v>
      </c>
      <c r="K174">
        <v>19.23</v>
      </c>
      <c r="L174">
        <v>20.456</v>
      </c>
      <c r="M174">
        <v>18.827000000000002</v>
      </c>
      <c r="N174">
        <v>19.827000000000002</v>
      </c>
      <c r="O174">
        <v>18.724</v>
      </c>
      <c r="P174">
        <v>19.202999999999999</v>
      </c>
      <c r="Q174">
        <v>19.263999999999999</v>
      </c>
      <c r="R174">
        <v>2E-3</v>
      </c>
      <c r="S174">
        <v>21.041079</v>
      </c>
      <c r="T174">
        <v>4.5473E-2</v>
      </c>
      <c r="U174">
        <v>-1.918E-3</v>
      </c>
      <c r="V174">
        <v>-41.245216999999997</v>
      </c>
      <c r="W174">
        <v>-6.0000000000000001E-3</v>
      </c>
      <c r="X174">
        <v>-4.5999999999999999E-2</v>
      </c>
    </row>
    <row r="175" spans="1:24" x14ac:dyDescent="0.25">
      <c r="A175" s="49">
        <v>43900.411180555559</v>
      </c>
      <c r="B175">
        <v>1583848327.9154301</v>
      </c>
      <c r="C175">
        <v>-866.00017309190002</v>
      </c>
      <c r="D175">
        <v>20.324000000000002</v>
      </c>
      <c r="E175">
        <v>20.661000000000001</v>
      </c>
      <c r="F175">
        <v>20.788</v>
      </c>
      <c r="G175">
        <v>20.556000000000001</v>
      </c>
      <c r="H175">
        <v>20.815999999999999</v>
      </c>
      <c r="I175">
        <v>18.861000000000001</v>
      </c>
      <c r="J175">
        <v>18.475000000000001</v>
      </c>
      <c r="K175">
        <v>19.212</v>
      </c>
      <c r="L175">
        <v>20.454999999999998</v>
      </c>
      <c r="M175">
        <v>18.835999999999999</v>
      </c>
      <c r="N175">
        <v>19.815999999999999</v>
      </c>
      <c r="O175">
        <v>18.731999999999999</v>
      </c>
      <c r="P175">
        <v>19.201000000000001</v>
      </c>
      <c r="Q175">
        <v>19.256</v>
      </c>
      <c r="R175">
        <v>2E-3</v>
      </c>
      <c r="S175">
        <v>21.042770999999998</v>
      </c>
      <c r="T175">
        <v>3.5395000000000003E-2</v>
      </c>
      <c r="U175">
        <v>-9.9200000000000004E-4</v>
      </c>
      <c r="V175">
        <v>-41.390101000000001</v>
      </c>
      <c r="W175">
        <v>-6.0000000000000001E-3</v>
      </c>
      <c r="X175">
        <v>-4.7E-2</v>
      </c>
    </row>
    <row r="176" spans="1:24" x14ac:dyDescent="0.25">
      <c r="A176" s="49">
        <v>43900.411192129628</v>
      </c>
      <c r="B176">
        <v>1583848328.9168701</v>
      </c>
      <c r="C176">
        <v>-865.00017404560003</v>
      </c>
      <c r="D176">
        <v>20.331</v>
      </c>
      <c r="E176">
        <v>20.672000000000001</v>
      </c>
      <c r="F176">
        <v>20.788</v>
      </c>
      <c r="G176">
        <v>20.561</v>
      </c>
      <c r="H176">
        <v>20.815000000000001</v>
      </c>
      <c r="I176">
        <v>18.847000000000001</v>
      </c>
      <c r="J176">
        <v>18.466999999999999</v>
      </c>
      <c r="K176">
        <v>19.225999999999999</v>
      </c>
      <c r="L176">
        <v>20.45</v>
      </c>
      <c r="M176">
        <v>18.852</v>
      </c>
      <c r="N176">
        <v>19.826000000000001</v>
      </c>
      <c r="O176">
        <v>18.734000000000002</v>
      </c>
      <c r="P176">
        <v>19.216999999999999</v>
      </c>
      <c r="Q176">
        <v>19.265000000000001</v>
      </c>
      <c r="R176">
        <v>2E-3</v>
      </c>
      <c r="S176">
        <v>21.036338000000001</v>
      </c>
      <c r="T176">
        <v>4.2601E-2</v>
      </c>
      <c r="U176">
        <v>5.0210000000000003E-3</v>
      </c>
      <c r="V176">
        <v>-41.778959999999998</v>
      </c>
      <c r="W176">
        <v>-6.0000000000000001E-3</v>
      </c>
      <c r="X176">
        <v>-4.7E-2</v>
      </c>
    </row>
    <row r="177" spans="1:24" x14ac:dyDescent="0.25">
      <c r="A177" s="49">
        <v>43900.411203703705</v>
      </c>
      <c r="B177">
        <v>1583848329.91659</v>
      </c>
      <c r="C177">
        <v>-864.0001749992</v>
      </c>
      <c r="D177">
        <v>20.332000000000001</v>
      </c>
      <c r="E177">
        <v>20.675000000000001</v>
      </c>
      <c r="F177">
        <v>20.795999999999999</v>
      </c>
      <c r="G177">
        <v>20.565000000000001</v>
      </c>
      <c r="H177">
        <v>20.82</v>
      </c>
      <c r="I177">
        <v>18.849</v>
      </c>
      <c r="J177">
        <v>18.527999999999999</v>
      </c>
      <c r="K177">
        <v>19.242000000000001</v>
      </c>
      <c r="L177">
        <v>20.454999999999998</v>
      </c>
      <c r="M177">
        <v>18.841999999999999</v>
      </c>
      <c r="N177">
        <v>19.832000000000001</v>
      </c>
      <c r="O177">
        <v>18.731999999999999</v>
      </c>
      <c r="P177">
        <v>19.213000000000001</v>
      </c>
      <c r="Q177">
        <v>19.271000000000001</v>
      </c>
      <c r="R177">
        <v>2E-3</v>
      </c>
      <c r="S177">
        <v>21.038074000000002</v>
      </c>
      <c r="T177">
        <v>4.1191999999999999E-2</v>
      </c>
      <c r="U177">
        <v>1.663E-3</v>
      </c>
      <c r="V177">
        <v>-42.061641000000002</v>
      </c>
      <c r="W177">
        <v>-6.0000000000000001E-3</v>
      </c>
      <c r="X177">
        <v>-4.5999999999999999E-2</v>
      </c>
    </row>
    <row r="178" spans="1:24" x14ac:dyDescent="0.25">
      <c r="A178" s="49">
        <v>43900.411215277774</v>
      </c>
      <c r="B178">
        <v>1583848330.9158399</v>
      </c>
      <c r="C178">
        <v>-863.00017595290001</v>
      </c>
      <c r="D178">
        <v>20.338000000000001</v>
      </c>
      <c r="E178">
        <v>20.678999999999998</v>
      </c>
      <c r="F178">
        <v>20.792000000000002</v>
      </c>
      <c r="G178">
        <v>20.558</v>
      </c>
      <c r="H178">
        <v>20.821999999999999</v>
      </c>
      <c r="I178">
        <v>18.869</v>
      </c>
      <c r="J178">
        <v>18.577999999999999</v>
      </c>
      <c r="K178">
        <v>19.260000000000002</v>
      </c>
      <c r="L178">
        <v>20.46</v>
      </c>
      <c r="M178">
        <v>18.844999999999999</v>
      </c>
      <c r="N178">
        <v>19.832999999999998</v>
      </c>
      <c r="O178">
        <v>18.731000000000002</v>
      </c>
      <c r="P178">
        <v>19.210999999999999</v>
      </c>
      <c r="Q178">
        <v>19.279</v>
      </c>
      <c r="R178">
        <v>2E-3</v>
      </c>
      <c r="S178">
        <v>21.035157999999999</v>
      </c>
      <c r="T178">
        <v>4.3235000000000003E-2</v>
      </c>
      <c r="U178">
        <v>1.699E-3</v>
      </c>
      <c r="V178">
        <v>-42.401747</v>
      </c>
      <c r="W178">
        <v>-6.0000000000000001E-3</v>
      </c>
      <c r="X178">
        <v>-4.5999999999999999E-2</v>
      </c>
    </row>
    <row r="179" spans="1:24" x14ac:dyDescent="0.25">
      <c r="A179" s="49">
        <v>43900.411226851851</v>
      </c>
      <c r="B179">
        <v>1583848331.9169199</v>
      </c>
      <c r="C179">
        <v>-862.00017690660002</v>
      </c>
      <c r="D179">
        <v>20.343</v>
      </c>
      <c r="E179">
        <v>20.675000000000001</v>
      </c>
      <c r="F179">
        <v>20.800999999999998</v>
      </c>
      <c r="G179">
        <v>20.562999999999999</v>
      </c>
      <c r="H179">
        <v>20.821999999999999</v>
      </c>
      <c r="I179">
        <v>18.882999999999999</v>
      </c>
      <c r="J179">
        <v>18.591999999999999</v>
      </c>
      <c r="K179">
        <v>19.292000000000002</v>
      </c>
      <c r="L179">
        <v>20.466999999999999</v>
      </c>
      <c r="M179">
        <v>18.864999999999998</v>
      </c>
      <c r="N179">
        <v>19.84</v>
      </c>
      <c r="O179">
        <v>18.731999999999999</v>
      </c>
      <c r="P179">
        <v>19.213000000000001</v>
      </c>
      <c r="Q179">
        <v>19.283000000000001</v>
      </c>
      <c r="R179">
        <v>2E-3</v>
      </c>
      <c r="S179">
        <v>21.036715999999998</v>
      </c>
      <c r="T179">
        <v>4.2758999999999998E-2</v>
      </c>
      <c r="U179">
        <v>5.2709999999999996E-3</v>
      </c>
      <c r="V179">
        <v>-42.829841000000002</v>
      </c>
      <c r="W179">
        <v>-6.0000000000000001E-3</v>
      </c>
      <c r="X179">
        <v>-4.7E-2</v>
      </c>
    </row>
    <row r="180" spans="1:24" x14ac:dyDescent="0.25">
      <c r="A180" s="49">
        <v>43900.411238425928</v>
      </c>
      <c r="B180">
        <v>1583848332.91698</v>
      </c>
      <c r="C180">
        <v>-861.00017786030003</v>
      </c>
      <c r="D180">
        <v>20.346</v>
      </c>
      <c r="E180">
        <v>20.666</v>
      </c>
      <c r="F180">
        <v>20.794</v>
      </c>
      <c r="G180">
        <v>20.57</v>
      </c>
      <c r="H180">
        <v>20.818000000000001</v>
      </c>
      <c r="I180">
        <v>18.87</v>
      </c>
      <c r="J180">
        <v>18.626000000000001</v>
      </c>
      <c r="K180">
        <v>19.329999999999998</v>
      </c>
      <c r="L180">
        <v>20.462</v>
      </c>
      <c r="M180">
        <v>18.867000000000001</v>
      </c>
      <c r="N180">
        <v>19.827999999999999</v>
      </c>
      <c r="O180">
        <v>18.736000000000001</v>
      </c>
      <c r="P180">
        <v>19.215</v>
      </c>
      <c r="Q180">
        <v>19.279</v>
      </c>
      <c r="R180">
        <v>2E-3</v>
      </c>
      <c r="S180">
        <v>21.037383999999999</v>
      </c>
      <c r="T180">
        <v>4.4345000000000002E-2</v>
      </c>
      <c r="U180">
        <v>2.447E-3</v>
      </c>
      <c r="V180">
        <v>-43.341797999999997</v>
      </c>
      <c r="W180">
        <v>-6.0000000000000001E-3</v>
      </c>
      <c r="X180">
        <v>-4.7E-2</v>
      </c>
    </row>
    <row r="181" spans="1:24" x14ac:dyDescent="0.25">
      <c r="A181" s="49">
        <v>43900.411249999997</v>
      </c>
      <c r="B181">
        <v>1583848333.9168799</v>
      </c>
      <c r="C181">
        <v>-860.00017881389999</v>
      </c>
      <c r="D181">
        <v>20.329999999999998</v>
      </c>
      <c r="E181">
        <v>20.675999999999998</v>
      </c>
      <c r="F181">
        <v>20.79</v>
      </c>
      <c r="G181">
        <v>20.561</v>
      </c>
      <c r="H181">
        <v>20.81</v>
      </c>
      <c r="I181">
        <v>18.84</v>
      </c>
      <c r="J181">
        <v>18.683</v>
      </c>
      <c r="K181">
        <v>19.311</v>
      </c>
      <c r="L181">
        <v>20.463000000000001</v>
      </c>
      <c r="M181">
        <v>18.843</v>
      </c>
      <c r="N181">
        <v>19.824999999999999</v>
      </c>
      <c r="O181">
        <v>18.728999999999999</v>
      </c>
      <c r="P181">
        <v>19.204000000000001</v>
      </c>
      <c r="Q181">
        <v>19.271999999999998</v>
      </c>
      <c r="R181">
        <v>2E-3</v>
      </c>
      <c r="S181">
        <v>21.051563999999999</v>
      </c>
      <c r="T181">
        <v>4.3253E-2</v>
      </c>
      <c r="U181">
        <v>8.8520000000000005E-3</v>
      </c>
      <c r="V181">
        <v>-43.575727000000001</v>
      </c>
      <c r="W181">
        <v>-6.0000000000000001E-3</v>
      </c>
      <c r="X181">
        <v>-4.5999999999999999E-2</v>
      </c>
    </row>
    <row r="182" spans="1:24" x14ac:dyDescent="0.25">
      <c r="A182" s="49">
        <v>43900.411261574074</v>
      </c>
      <c r="B182">
        <v>1583848334.91553</v>
      </c>
      <c r="C182">
        <v>-859.0001797676</v>
      </c>
      <c r="D182">
        <v>20.323</v>
      </c>
      <c r="E182">
        <v>20.675999999999998</v>
      </c>
      <c r="F182">
        <v>20.785</v>
      </c>
      <c r="G182">
        <v>20.559000000000001</v>
      </c>
      <c r="H182">
        <v>20.811</v>
      </c>
      <c r="I182">
        <v>18.827000000000002</v>
      </c>
      <c r="J182">
        <v>18.762</v>
      </c>
      <c r="K182">
        <v>19.286000000000001</v>
      </c>
      <c r="L182">
        <v>20.451000000000001</v>
      </c>
      <c r="M182">
        <v>18.812000000000001</v>
      </c>
      <c r="N182">
        <v>19.818000000000001</v>
      </c>
      <c r="O182">
        <v>18.73</v>
      </c>
      <c r="P182">
        <v>19.207999999999998</v>
      </c>
      <c r="Q182">
        <v>19.279</v>
      </c>
      <c r="R182">
        <v>3.0000000000000001E-3</v>
      </c>
      <c r="S182">
        <v>21.043794999999999</v>
      </c>
      <c r="T182">
        <v>4.3763999999999997E-2</v>
      </c>
      <c r="U182">
        <v>-1.01E-4</v>
      </c>
      <c r="V182">
        <v>-43.802359000000003</v>
      </c>
      <c r="W182">
        <v>-7.0000000000000001E-3</v>
      </c>
      <c r="X182">
        <v>-4.8000000000000001E-2</v>
      </c>
    </row>
    <row r="183" spans="1:24" x14ac:dyDescent="0.25">
      <c r="A183" s="49">
        <v>43900.411273148151</v>
      </c>
      <c r="B183">
        <v>1583848335.9159901</v>
      </c>
      <c r="C183">
        <v>-858.00018072130001</v>
      </c>
      <c r="D183">
        <v>20.34</v>
      </c>
      <c r="E183">
        <v>20.675000000000001</v>
      </c>
      <c r="F183">
        <v>20.792000000000002</v>
      </c>
      <c r="G183">
        <v>20.57</v>
      </c>
      <c r="H183">
        <v>20.818999999999999</v>
      </c>
      <c r="I183">
        <v>18.834</v>
      </c>
      <c r="J183">
        <v>18.811</v>
      </c>
      <c r="K183">
        <v>19.285</v>
      </c>
      <c r="L183">
        <v>20.460999999999999</v>
      </c>
      <c r="M183">
        <v>18.818000000000001</v>
      </c>
      <c r="N183">
        <v>19.824999999999999</v>
      </c>
      <c r="O183">
        <v>18.739999999999998</v>
      </c>
      <c r="P183">
        <v>19.206</v>
      </c>
      <c r="Q183">
        <v>19.27</v>
      </c>
      <c r="R183">
        <v>3.0000000000000001E-3</v>
      </c>
      <c r="S183">
        <v>21.040478</v>
      </c>
      <c r="T183">
        <v>3.5977000000000002E-2</v>
      </c>
      <c r="U183">
        <v>7.1409999999999998E-3</v>
      </c>
      <c r="V183">
        <v>-44.671343</v>
      </c>
      <c r="W183">
        <v>-6.0000000000000001E-3</v>
      </c>
      <c r="X183">
        <v>-4.8000000000000001E-2</v>
      </c>
    </row>
    <row r="184" spans="1:24" x14ac:dyDescent="0.25">
      <c r="A184" s="49">
        <v>43900.41128472222</v>
      </c>
      <c r="B184">
        <v>1583848336.9173501</v>
      </c>
      <c r="C184">
        <v>-857.00018167500002</v>
      </c>
      <c r="D184">
        <v>20.34</v>
      </c>
      <c r="E184">
        <v>20.68</v>
      </c>
      <c r="F184">
        <v>20.795999999999999</v>
      </c>
      <c r="G184">
        <v>20.56</v>
      </c>
      <c r="H184">
        <v>20.809000000000001</v>
      </c>
      <c r="I184">
        <v>18.834</v>
      </c>
      <c r="J184">
        <v>18.794</v>
      </c>
      <c r="K184">
        <v>19.292000000000002</v>
      </c>
      <c r="L184">
        <v>20.462</v>
      </c>
      <c r="M184">
        <v>18.832999999999998</v>
      </c>
      <c r="N184">
        <v>19.82</v>
      </c>
      <c r="O184">
        <v>18.741</v>
      </c>
      <c r="P184">
        <v>19.204999999999998</v>
      </c>
      <c r="Q184">
        <v>19.274000000000001</v>
      </c>
      <c r="R184">
        <v>3.0000000000000001E-3</v>
      </c>
      <c r="S184">
        <v>21.043216000000001</v>
      </c>
      <c r="T184">
        <v>4.2566E-2</v>
      </c>
      <c r="U184">
        <v>5.6270000000000001E-3</v>
      </c>
      <c r="V184">
        <v>-44.887822</v>
      </c>
      <c r="W184">
        <v>-6.0000000000000001E-3</v>
      </c>
      <c r="X184">
        <v>-4.7E-2</v>
      </c>
    </row>
    <row r="185" spans="1:24" x14ac:dyDescent="0.25">
      <c r="A185" s="49">
        <v>43900.411296296297</v>
      </c>
      <c r="B185">
        <v>1583848337.9158101</v>
      </c>
      <c r="C185">
        <v>-856.00018310550001</v>
      </c>
      <c r="D185">
        <v>20.335000000000001</v>
      </c>
      <c r="E185">
        <v>20.675000000000001</v>
      </c>
      <c r="F185">
        <v>20.785</v>
      </c>
      <c r="G185">
        <v>20.55</v>
      </c>
      <c r="H185">
        <v>20.803000000000001</v>
      </c>
      <c r="I185">
        <v>18.84</v>
      </c>
      <c r="J185">
        <v>18.78</v>
      </c>
      <c r="K185">
        <v>19.274000000000001</v>
      </c>
      <c r="L185">
        <v>20.462</v>
      </c>
      <c r="M185">
        <v>18.815000000000001</v>
      </c>
      <c r="N185">
        <v>19.818000000000001</v>
      </c>
      <c r="O185">
        <v>18.739999999999998</v>
      </c>
      <c r="P185">
        <v>19.2</v>
      </c>
      <c r="Q185">
        <v>19.262</v>
      </c>
      <c r="R185">
        <v>3.0000000000000001E-3</v>
      </c>
      <c r="S185">
        <v>21.039943999999998</v>
      </c>
      <c r="T185">
        <v>4.2071999999999998E-2</v>
      </c>
      <c r="U185">
        <v>-1.82E-3</v>
      </c>
      <c r="V185">
        <v>-45.057558</v>
      </c>
      <c r="W185">
        <v>-6.0000000000000001E-3</v>
      </c>
      <c r="X185">
        <v>-4.7E-2</v>
      </c>
    </row>
    <row r="186" spans="1:24" x14ac:dyDescent="0.25">
      <c r="A186" s="49">
        <v>43900.411307870374</v>
      </c>
      <c r="B186">
        <v>1583848338.91641</v>
      </c>
      <c r="C186">
        <v>-855.00018405909998</v>
      </c>
      <c r="D186">
        <v>20.334</v>
      </c>
      <c r="E186">
        <v>20.68</v>
      </c>
      <c r="F186">
        <v>20.786999999999999</v>
      </c>
      <c r="G186">
        <v>20.553000000000001</v>
      </c>
      <c r="H186">
        <v>20.805</v>
      </c>
      <c r="I186">
        <v>18.849</v>
      </c>
      <c r="J186">
        <v>18.765999999999998</v>
      </c>
      <c r="K186">
        <v>19.27</v>
      </c>
      <c r="L186">
        <v>20.460999999999999</v>
      </c>
      <c r="M186">
        <v>18.792999999999999</v>
      </c>
      <c r="N186">
        <v>19.82</v>
      </c>
      <c r="O186">
        <v>18.739000000000001</v>
      </c>
      <c r="P186">
        <v>19.204999999999998</v>
      </c>
      <c r="Q186">
        <v>19.263999999999999</v>
      </c>
      <c r="R186">
        <v>3.0000000000000001E-3</v>
      </c>
      <c r="S186">
        <v>21.038585999999999</v>
      </c>
      <c r="T186">
        <v>4.2688999999999998E-2</v>
      </c>
      <c r="U186">
        <v>3.1150000000000001E-3</v>
      </c>
      <c r="V186">
        <v>-45.215131999999997</v>
      </c>
      <c r="W186">
        <v>-6.0000000000000001E-3</v>
      </c>
      <c r="X186">
        <v>-4.7E-2</v>
      </c>
    </row>
    <row r="187" spans="1:24" x14ac:dyDescent="0.25">
      <c r="A187" s="49">
        <v>43900.411319444444</v>
      </c>
      <c r="B187">
        <v>1583848339.91573</v>
      </c>
      <c r="C187">
        <v>-854.00018501279999</v>
      </c>
      <c r="D187">
        <v>20.332000000000001</v>
      </c>
      <c r="E187">
        <v>20.669</v>
      </c>
      <c r="F187">
        <v>20.783999999999999</v>
      </c>
      <c r="G187">
        <v>20.556999999999999</v>
      </c>
      <c r="H187">
        <v>20.803000000000001</v>
      </c>
      <c r="I187">
        <v>18.867999999999999</v>
      </c>
      <c r="J187">
        <v>18.754999999999999</v>
      </c>
      <c r="K187">
        <v>19.25</v>
      </c>
      <c r="L187">
        <v>20.454999999999998</v>
      </c>
      <c r="M187">
        <v>18.754999999999999</v>
      </c>
      <c r="N187">
        <v>19.809000000000001</v>
      </c>
      <c r="O187">
        <v>18.739000000000001</v>
      </c>
      <c r="P187">
        <v>19.201000000000001</v>
      </c>
      <c r="Q187">
        <v>19.262</v>
      </c>
      <c r="R187">
        <v>3.0000000000000001E-3</v>
      </c>
      <c r="S187">
        <v>21.043505</v>
      </c>
      <c r="T187">
        <v>4.3094E-2</v>
      </c>
      <c r="U187">
        <v>1.0300000000000001E-3</v>
      </c>
      <c r="V187">
        <v>-45.393116999999997</v>
      </c>
      <c r="W187">
        <v>-7.0000000000000001E-3</v>
      </c>
      <c r="X187">
        <v>-4.7E-2</v>
      </c>
    </row>
    <row r="188" spans="1:24" x14ac:dyDescent="0.25">
      <c r="A188" s="49">
        <v>43900.41133101852</v>
      </c>
      <c r="B188">
        <v>1583848340.91728</v>
      </c>
      <c r="C188">
        <v>-853.0001859665</v>
      </c>
      <c r="D188">
        <v>20.331</v>
      </c>
      <c r="E188">
        <v>20.658999999999999</v>
      </c>
      <c r="F188">
        <v>20.782</v>
      </c>
      <c r="G188">
        <v>20.556000000000001</v>
      </c>
      <c r="H188">
        <v>20.8</v>
      </c>
      <c r="I188">
        <v>18.901</v>
      </c>
      <c r="J188">
        <v>18.753</v>
      </c>
      <c r="K188">
        <v>19.231000000000002</v>
      </c>
      <c r="L188">
        <v>20.45</v>
      </c>
      <c r="M188">
        <v>18.733000000000001</v>
      </c>
      <c r="N188">
        <v>19.802</v>
      </c>
      <c r="O188">
        <v>18.742999999999999</v>
      </c>
      <c r="P188">
        <v>19.202000000000002</v>
      </c>
      <c r="Q188">
        <v>19.253</v>
      </c>
      <c r="R188">
        <v>3.0000000000000001E-3</v>
      </c>
      <c r="S188">
        <v>21.041502000000001</v>
      </c>
      <c r="T188">
        <v>4.1420999999999999E-2</v>
      </c>
      <c r="U188">
        <v>-4.6999999999999997E-5</v>
      </c>
      <c r="V188">
        <v>-45.100282999999997</v>
      </c>
      <c r="W188">
        <v>-7.0000000000000001E-3</v>
      </c>
      <c r="X188">
        <v>-4.8000000000000001E-2</v>
      </c>
    </row>
    <row r="189" spans="1:24" x14ac:dyDescent="0.25">
      <c r="A189" s="49">
        <v>43900.41134259259</v>
      </c>
      <c r="B189">
        <v>1583848341.9161301</v>
      </c>
      <c r="C189">
        <v>-852.00018692020001</v>
      </c>
      <c r="D189">
        <v>20.343</v>
      </c>
      <c r="E189">
        <v>20.669</v>
      </c>
      <c r="F189">
        <v>20.777999999999999</v>
      </c>
      <c r="G189">
        <v>20.550999999999998</v>
      </c>
      <c r="H189">
        <v>20.81</v>
      </c>
      <c r="I189">
        <v>18.916</v>
      </c>
      <c r="J189">
        <v>18.763999999999999</v>
      </c>
      <c r="K189">
        <v>19.216000000000001</v>
      </c>
      <c r="L189">
        <v>20.452999999999999</v>
      </c>
      <c r="M189">
        <v>18.721</v>
      </c>
      <c r="N189">
        <v>19.808</v>
      </c>
      <c r="O189">
        <v>18.745999999999999</v>
      </c>
      <c r="P189">
        <v>19.2</v>
      </c>
      <c r="Q189">
        <v>19.245000000000001</v>
      </c>
      <c r="R189">
        <v>3.0000000000000001E-3</v>
      </c>
      <c r="S189">
        <v>21.045286000000001</v>
      </c>
      <c r="T189">
        <v>3.9517999999999998E-2</v>
      </c>
      <c r="U189">
        <v>3.8630000000000001E-3</v>
      </c>
      <c r="V189">
        <v>-45.026043000000001</v>
      </c>
      <c r="W189">
        <v>-6.0000000000000001E-3</v>
      </c>
      <c r="X189">
        <v>-4.7E-2</v>
      </c>
    </row>
    <row r="190" spans="1:24" x14ac:dyDescent="0.25">
      <c r="A190" s="49">
        <v>43900.411354166667</v>
      </c>
      <c r="B190">
        <v>1583848342.9175601</v>
      </c>
      <c r="C190">
        <v>-851.00018787379997</v>
      </c>
      <c r="D190">
        <v>20.321999999999999</v>
      </c>
      <c r="E190">
        <v>20.658000000000001</v>
      </c>
      <c r="F190">
        <v>20.773</v>
      </c>
      <c r="G190">
        <v>20.539000000000001</v>
      </c>
      <c r="H190">
        <v>20.788</v>
      </c>
      <c r="I190">
        <v>18.898</v>
      </c>
      <c r="J190">
        <v>18.733000000000001</v>
      </c>
      <c r="K190">
        <v>19.148</v>
      </c>
      <c r="L190">
        <v>20.431999999999999</v>
      </c>
      <c r="M190">
        <v>18.701000000000001</v>
      </c>
      <c r="N190">
        <v>19.805</v>
      </c>
      <c r="O190">
        <v>18.736999999999998</v>
      </c>
      <c r="P190">
        <v>19.190999999999999</v>
      </c>
      <c r="Q190">
        <v>19.231999999999999</v>
      </c>
      <c r="R190">
        <v>3.0000000000000001E-3</v>
      </c>
      <c r="S190">
        <v>21.037718000000002</v>
      </c>
      <c r="T190">
        <v>4.3165000000000002E-2</v>
      </c>
      <c r="U190">
        <v>-1.072E-3</v>
      </c>
      <c r="V190">
        <v>-44.953707000000001</v>
      </c>
      <c r="W190">
        <v>-6.0000000000000001E-3</v>
      </c>
      <c r="X190">
        <v>-4.7E-2</v>
      </c>
    </row>
    <row r="191" spans="1:24" x14ac:dyDescent="0.25">
      <c r="A191" s="49">
        <v>43900.411365740743</v>
      </c>
      <c r="B191">
        <v>1583848343.91678</v>
      </c>
      <c r="C191">
        <v>-850.00018882749998</v>
      </c>
      <c r="D191">
        <v>20.332999999999998</v>
      </c>
      <c r="E191">
        <v>20.684000000000001</v>
      </c>
      <c r="F191">
        <v>20.779</v>
      </c>
      <c r="G191">
        <v>20.564</v>
      </c>
      <c r="H191">
        <v>20.817</v>
      </c>
      <c r="I191">
        <v>18.888999999999999</v>
      </c>
      <c r="J191">
        <v>18.696000000000002</v>
      </c>
      <c r="K191">
        <v>19.138999999999999</v>
      </c>
      <c r="L191">
        <v>20.448</v>
      </c>
      <c r="M191">
        <v>18.702999999999999</v>
      </c>
      <c r="N191">
        <v>19.812999999999999</v>
      </c>
      <c r="O191">
        <v>18.757000000000001</v>
      </c>
      <c r="P191">
        <v>19.202999999999999</v>
      </c>
      <c r="Q191">
        <v>19.248000000000001</v>
      </c>
      <c r="R191">
        <v>3.0000000000000001E-3</v>
      </c>
      <c r="S191">
        <v>21.045909999999999</v>
      </c>
      <c r="T191">
        <v>3.9253999999999997E-2</v>
      </c>
      <c r="U191">
        <v>-3.0409999999999999E-3</v>
      </c>
      <c r="V191">
        <v>-44.277408000000001</v>
      </c>
      <c r="W191">
        <v>-7.0000000000000001E-3</v>
      </c>
      <c r="X191">
        <v>-4.9000000000000002E-2</v>
      </c>
    </row>
    <row r="192" spans="1:24" x14ac:dyDescent="0.25">
      <c r="A192" s="49">
        <v>43900.411377314813</v>
      </c>
      <c r="B192">
        <v>1583848344.9166701</v>
      </c>
      <c r="C192">
        <v>-849.00018978119999</v>
      </c>
      <c r="D192">
        <v>20.326000000000001</v>
      </c>
      <c r="E192">
        <v>20.681999999999999</v>
      </c>
      <c r="F192">
        <v>20.786000000000001</v>
      </c>
      <c r="G192">
        <v>20.56</v>
      </c>
      <c r="H192">
        <v>20.815000000000001</v>
      </c>
      <c r="I192">
        <v>18.814</v>
      </c>
      <c r="J192">
        <v>18.649000000000001</v>
      </c>
      <c r="K192">
        <v>19.143000000000001</v>
      </c>
      <c r="L192">
        <v>20.440000000000001</v>
      </c>
      <c r="M192">
        <v>18.702999999999999</v>
      </c>
      <c r="N192">
        <v>19.802</v>
      </c>
      <c r="O192">
        <v>18.754999999999999</v>
      </c>
      <c r="P192">
        <v>19.204999999999998</v>
      </c>
      <c r="Q192">
        <v>19.242000000000001</v>
      </c>
      <c r="R192">
        <v>3.0000000000000001E-3</v>
      </c>
      <c r="S192">
        <v>21.045019</v>
      </c>
      <c r="T192">
        <v>4.4415999999999997E-2</v>
      </c>
      <c r="U192">
        <v>1.993E-3</v>
      </c>
      <c r="V192">
        <v>-43.204318000000001</v>
      </c>
      <c r="W192">
        <v>-6.0000000000000001E-3</v>
      </c>
      <c r="X192">
        <v>-4.7E-2</v>
      </c>
    </row>
    <row r="193" spans="1:24" x14ac:dyDescent="0.25">
      <c r="A193" s="49">
        <v>43900.41138888889</v>
      </c>
      <c r="B193">
        <v>1583848345.91573</v>
      </c>
      <c r="C193">
        <v>-848.0001907349</v>
      </c>
      <c r="D193">
        <v>20.329999999999998</v>
      </c>
      <c r="E193">
        <v>20.677</v>
      </c>
      <c r="F193">
        <v>20.782</v>
      </c>
      <c r="G193">
        <v>20.556999999999999</v>
      </c>
      <c r="H193">
        <v>20.809000000000001</v>
      </c>
      <c r="I193">
        <v>18.771999999999998</v>
      </c>
      <c r="J193">
        <v>18.614999999999998</v>
      </c>
      <c r="K193">
        <v>19.143000000000001</v>
      </c>
      <c r="L193">
        <v>20.434000000000001</v>
      </c>
      <c r="M193">
        <v>18.707999999999998</v>
      </c>
      <c r="N193">
        <v>19.803999999999998</v>
      </c>
      <c r="O193">
        <v>18.754000000000001</v>
      </c>
      <c r="P193">
        <v>19.206</v>
      </c>
      <c r="Q193">
        <v>19.236000000000001</v>
      </c>
      <c r="R193">
        <v>3.0000000000000001E-3</v>
      </c>
      <c r="S193">
        <v>21.038408</v>
      </c>
      <c r="T193">
        <v>3.9342000000000002E-2</v>
      </c>
      <c r="U193">
        <v>1.4580000000000001E-3</v>
      </c>
      <c r="V193">
        <v>-42.207265</v>
      </c>
      <c r="W193">
        <v>-6.0000000000000001E-3</v>
      </c>
      <c r="X193">
        <v>-4.7E-2</v>
      </c>
    </row>
    <row r="194" spans="1:24" x14ac:dyDescent="0.25">
      <c r="A194" s="49">
        <v>43900.411400462966</v>
      </c>
      <c r="B194">
        <v>1583848346.9163799</v>
      </c>
      <c r="C194">
        <v>-847.00019168849997</v>
      </c>
      <c r="D194">
        <v>20.329000000000001</v>
      </c>
      <c r="E194">
        <v>20.684000000000001</v>
      </c>
      <c r="F194">
        <v>20.782</v>
      </c>
      <c r="G194">
        <v>20.559000000000001</v>
      </c>
      <c r="H194">
        <v>20.812999999999999</v>
      </c>
      <c r="I194">
        <v>18.754000000000001</v>
      </c>
      <c r="J194">
        <v>18.594000000000001</v>
      </c>
      <c r="K194">
        <v>19.167000000000002</v>
      </c>
      <c r="L194">
        <v>20.428999999999998</v>
      </c>
      <c r="M194">
        <v>18.731000000000002</v>
      </c>
      <c r="N194">
        <v>19.812000000000001</v>
      </c>
      <c r="O194">
        <v>18.748000000000001</v>
      </c>
      <c r="P194">
        <v>19.202999999999999</v>
      </c>
      <c r="Q194">
        <v>19.228999999999999</v>
      </c>
      <c r="R194">
        <v>3.0000000000000001E-3</v>
      </c>
      <c r="S194">
        <v>21.050516999999999</v>
      </c>
      <c r="T194">
        <v>3.7051000000000001E-2</v>
      </c>
      <c r="U194">
        <v>1.191E-3</v>
      </c>
      <c r="V194">
        <v>-41.158180999999999</v>
      </c>
      <c r="W194">
        <v>-6.0000000000000001E-3</v>
      </c>
      <c r="X194">
        <v>-4.5999999999999999E-2</v>
      </c>
    </row>
    <row r="195" spans="1:24" x14ac:dyDescent="0.25">
      <c r="A195" s="49">
        <v>43900.411412037036</v>
      </c>
      <c r="B195">
        <v>1583848347.91625</v>
      </c>
      <c r="C195">
        <v>-846.00019264219998</v>
      </c>
      <c r="D195">
        <v>20.321000000000002</v>
      </c>
      <c r="E195">
        <v>20.678999999999998</v>
      </c>
      <c r="F195">
        <v>20.780999999999999</v>
      </c>
      <c r="G195">
        <v>20.559000000000001</v>
      </c>
      <c r="H195">
        <v>20.815999999999999</v>
      </c>
      <c r="I195">
        <v>18.757999999999999</v>
      </c>
      <c r="J195">
        <v>18.591999999999999</v>
      </c>
      <c r="K195">
        <v>19.206</v>
      </c>
      <c r="L195">
        <v>20.420999999999999</v>
      </c>
      <c r="M195">
        <v>18.754000000000001</v>
      </c>
      <c r="N195">
        <v>19.815000000000001</v>
      </c>
      <c r="O195">
        <v>18.745999999999999</v>
      </c>
      <c r="P195">
        <v>19.204999999999998</v>
      </c>
      <c r="Q195">
        <v>19.227</v>
      </c>
      <c r="R195">
        <v>3.0000000000000001E-3</v>
      </c>
      <c r="S195">
        <v>21.033398999999999</v>
      </c>
      <c r="T195">
        <v>4.2389999999999997E-2</v>
      </c>
      <c r="U195">
        <v>-2.43E-4</v>
      </c>
      <c r="V195">
        <v>-41.531917</v>
      </c>
      <c r="W195">
        <v>-6.0000000000000001E-3</v>
      </c>
      <c r="X195">
        <v>-4.7E-2</v>
      </c>
    </row>
    <row r="196" spans="1:24" x14ac:dyDescent="0.25">
      <c r="A196" s="49">
        <v>43900.411423611113</v>
      </c>
      <c r="B196">
        <v>1583848348.91697</v>
      </c>
      <c r="C196">
        <v>-845.00019407269997</v>
      </c>
      <c r="D196">
        <v>20.324999999999999</v>
      </c>
      <c r="E196">
        <v>20.672999999999998</v>
      </c>
      <c r="F196">
        <v>20.785</v>
      </c>
      <c r="G196">
        <v>20.556000000000001</v>
      </c>
      <c r="H196">
        <v>20.814</v>
      </c>
      <c r="I196">
        <v>18.78</v>
      </c>
      <c r="J196">
        <v>18.582000000000001</v>
      </c>
      <c r="K196">
        <v>19.259</v>
      </c>
      <c r="L196">
        <v>20.416</v>
      </c>
      <c r="M196">
        <v>18.727</v>
      </c>
      <c r="N196">
        <v>19.812999999999999</v>
      </c>
      <c r="O196">
        <v>18.744</v>
      </c>
      <c r="P196">
        <v>19.2</v>
      </c>
      <c r="Q196">
        <v>19.227</v>
      </c>
      <c r="R196">
        <v>3.0000000000000001E-3</v>
      </c>
      <c r="S196">
        <v>21.039297999999999</v>
      </c>
      <c r="T196">
        <v>4.1914E-2</v>
      </c>
      <c r="U196">
        <v>1.333E-3</v>
      </c>
      <c r="V196">
        <v>-42.322325999999997</v>
      </c>
      <c r="W196">
        <v>-7.0000000000000001E-3</v>
      </c>
      <c r="X196">
        <v>-4.7E-2</v>
      </c>
    </row>
    <row r="197" spans="1:24" x14ac:dyDescent="0.25">
      <c r="A197" s="49">
        <v>43900.411435185182</v>
      </c>
      <c r="B197">
        <v>1583848349.9175</v>
      </c>
      <c r="C197">
        <v>-844.00019502639998</v>
      </c>
      <c r="D197">
        <v>20.329999999999998</v>
      </c>
      <c r="E197">
        <v>20.68</v>
      </c>
      <c r="F197">
        <v>20.788</v>
      </c>
      <c r="G197">
        <v>20.565999999999999</v>
      </c>
      <c r="H197">
        <v>20.824000000000002</v>
      </c>
      <c r="I197">
        <v>18.806000000000001</v>
      </c>
      <c r="J197">
        <v>18.576000000000001</v>
      </c>
      <c r="K197">
        <v>19.241</v>
      </c>
      <c r="L197">
        <v>20.416</v>
      </c>
      <c r="M197">
        <v>18.687999999999999</v>
      </c>
      <c r="N197">
        <v>19.818999999999999</v>
      </c>
      <c r="O197">
        <v>18.748000000000001</v>
      </c>
      <c r="P197">
        <v>19.206</v>
      </c>
      <c r="Q197">
        <v>19.215</v>
      </c>
      <c r="R197">
        <v>3.0000000000000001E-3</v>
      </c>
      <c r="S197">
        <v>21.035892</v>
      </c>
      <c r="T197">
        <v>3.9007E-2</v>
      </c>
      <c r="U197">
        <v>7.0080000000000003E-3</v>
      </c>
      <c r="V197">
        <v>-42.863894000000002</v>
      </c>
      <c r="W197">
        <v>-6.0000000000000001E-3</v>
      </c>
      <c r="X197">
        <v>-4.5999999999999999E-2</v>
      </c>
    </row>
    <row r="198" spans="1:24" x14ac:dyDescent="0.25">
      <c r="A198" s="49">
        <v>43900.411446759259</v>
      </c>
      <c r="B198">
        <v>1583848350.91714</v>
      </c>
      <c r="C198">
        <v>-843.00019598009999</v>
      </c>
      <c r="D198">
        <v>20.334</v>
      </c>
      <c r="E198">
        <v>20.678000000000001</v>
      </c>
      <c r="F198">
        <v>20.782</v>
      </c>
      <c r="G198">
        <v>20.548999999999999</v>
      </c>
      <c r="H198">
        <v>20.815999999999999</v>
      </c>
      <c r="I198">
        <v>18.809000000000001</v>
      </c>
      <c r="J198">
        <v>18.573</v>
      </c>
      <c r="K198">
        <v>19.21</v>
      </c>
      <c r="L198">
        <v>20.407</v>
      </c>
      <c r="M198">
        <v>18.651</v>
      </c>
      <c r="N198">
        <v>19.815999999999999</v>
      </c>
      <c r="O198">
        <v>18.751000000000001</v>
      </c>
      <c r="P198">
        <v>19.201000000000001</v>
      </c>
      <c r="Q198">
        <v>19.218</v>
      </c>
      <c r="R198">
        <v>3.0000000000000001E-3</v>
      </c>
      <c r="S198">
        <v>21.035869999999999</v>
      </c>
      <c r="T198">
        <v>3.7668E-2</v>
      </c>
      <c r="U198">
        <v>1.9750000000000002E-3</v>
      </c>
      <c r="V198">
        <v>-43.86983</v>
      </c>
      <c r="W198">
        <v>-6.0000000000000001E-3</v>
      </c>
      <c r="X198">
        <v>-4.7E-2</v>
      </c>
    </row>
    <row r="199" spans="1:24" x14ac:dyDescent="0.25">
      <c r="A199" s="49">
        <v>43900.411458333336</v>
      </c>
      <c r="B199">
        <v>1583848351.9159901</v>
      </c>
      <c r="C199">
        <v>-842.00019693369995</v>
      </c>
      <c r="D199">
        <v>20.334</v>
      </c>
      <c r="E199">
        <v>20.675999999999998</v>
      </c>
      <c r="F199">
        <v>20.788</v>
      </c>
      <c r="G199">
        <v>20.555</v>
      </c>
      <c r="H199">
        <v>20.817</v>
      </c>
      <c r="I199">
        <v>18.867999999999999</v>
      </c>
      <c r="J199">
        <v>18.564</v>
      </c>
      <c r="K199">
        <v>19.184999999999999</v>
      </c>
      <c r="L199">
        <v>20.405000000000001</v>
      </c>
      <c r="M199">
        <v>18.613</v>
      </c>
      <c r="N199">
        <v>19.82</v>
      </c>
      <c r="O199">
        <v>18.757000000000001</v>
      </c>
      <c r="P199">
        <v>19.2</v>
      </c>
      <c r="Q199">
        <v>19.22</v>
      </c>
      <c r="R199">
        <v>3.0000000000000001E-3</v>
      </c>
      <c r="S199">
        <v>21.036538</v>
      </c>
      <c r="T199">
        <v>4.1613999999999998E-2</v>
      </c>
      <c r="U199">
        <v>-2.6220000000000002E-3</v>
      </c>
      <c r="V199">
        <v>-44.484157000000003</v>
      </c>
      <c r="W199">
        <v>-6.0000000000000001E-3</v>
      </c>
      <c r="X199">
        <v>-4.7E-2</v>
      </c>
    </row>
    <row r="200" spans="1:24" x14ac:dyDescent="0.25">
      <c r="A200" s="49">
        <v>43900.411469907405</v>
      </c>
      <c r="B200">
        <v>1583848352.9160099</v>
      </c>
      <c r="C200">
        <v>-841.00019788739996</v>
      </c>
      <c r="D200">
        <v>20.329999999999998</v>
      </c>
      <c r="E200">
        <v>20.67</v>
      </c>
      <c r="F200">
        <v>20.786999999999999</v>
      </c>
      <c r="G200">
        <v>20.553999999999998</v>
      </c>
      <c r="H200">
        <v>20.809000000000001</v>
      </c>
      <c r="I200">
        <v>18.913</v>
      </c>
      <c r="J200">
        <v>18.561</v>
      </c>
      <c r="K200">
        <v>19.138999999999999</v>
      </c>
      <c r="L200">
        <v>20.401</v>
      </c>
      <c r="M200">
        <v>18.579999999999998</v>
      </c>
      <c r="N200">
        <v>19.821000000000002</v>
      </c>
      <c r="O200">
        <v>18.751999999999999</v>
      </c>
      <c r="P200">
        <v>19.201000000000001</v>
      </c>
      <c r="Q200">
        <v>19.210999999999999</v>
      </c>
      <c r="R200">
        <v>3.0000000000000001E-3</v>
      </c>
      <c r="S200">
        <v>21.038675000000001</v>
      </c>
      <c r="T200">
        <v>3.9517999999999998E-2</v>
      </c>
      <c r="U200">
        <v>6.2329999999999998E-3</v>
      </c>
      <c r="V200">
        <v>-44.776567999999997</v>
      </c>
      <c r="W200">
        <v>-6.0000000000000001E-3</v>
      </c>
      <c r="X200">
        <v>-4.5999999999999999E-2</v>
      </c>
    </row>
    <row r="201" spans="1:24" x14ac:dyDescent="0.25">
      <c r="A201" s="49">
        <v>43900.411481481482</v>
      </c>
      <c r="B201">
        <v>1583848353.9160399</v>
      </c>
      <c r="C201">
        <v>-840.00019884109997</v>
      </c>
      <c r="D201">
        <v>20.331</v>
      </c>
      <c r="E201">
        <v>20.675999999999998</v>
      </c>
      <c r="F201">
        <v>20.785</v>
      </c>
      <c r="G201">
        <v>20.558</v>
      </c>
      <c r="H201">
        <v>20.815000000000001</v>
      </c>
      <c r="I201">
        <v>18.905999999999999</v>
      </c>
      <c r="J201">
        <v>18.581</v>
      </c>
      <c r="K201">
        <v>19.138000000000002</v>
      </c>
      <c r="L201">
        <v>20.404</v>
      </c>
      <c r="M201">
        <v>18.555</v>
      </c>
      <c r="N201">
        <v>19.826000000000001</v>
      </c>
      <c r="O201">
        <v>18.754000000000001</v>
      </c>
      <c r="P201">
        <v>19.210999999999999</v>
      </c>
      <c r="Q201">
        <v>19.216000000000001</v>
      </c>
      <c r="R201">
        <v>3.0000000000000001E-3</v>
      </c>
      <c r="S201">
        <v>21.035112999999999</v>
      </c>
      <c r="T201">
        <v>4.1279999999999997E-2</v>
      </c>
      <c r="U201">
        <v>1.485E-3</v>
      </c>
      <c r="V201">
        <v>-45.195039000000001</v>
      </c>
      <c r="W201">
        <v>-6.0000000000000001E-3</v>
      </c>
      <c r="X201">
        <v>-4.7E-2</v>
      </c>
    </row>
    <row r="202" spans="1:24" x14ac:dyDescent="0.25">
      <c r="A202" s="49">
        <v>43900.411493055559</v>
      </c>
      <c r="B202">
        <v>1583848354.91606</v>
      </c>
      <c r="C202">
        <v>-839.00019979479998</v>
      </c>
      <c r="D202">
        <v>20.335000000000001</v>
      </c>
      <c r="E202">
        <v>20.681999999999999</v>
      </c>
      <c r="F202">
        <v>20.79</v>
      </c>
      <c r="G202">
        <v>20.562999999999999</v>
      </c>
      <c r="H202">
        <v>20.824999999999999</v>
      </c>
      <c r="I202">
        <v>18.872</v>
      </c>
      <c r="J202">
        <v>18.599</v>
      </c>
      <c r="K202">
        <v>19.13</v>
      </c>
      <c r="L202">
        <v>20.407</v>
      </c>
      <c r="M202">
        <v>18.533999999999999</v>
      </c>
      <c r="N202">
        <v>19.835999999999999</v>
      </c>
      <c r="O202">
        <v>18.763999999999999</v>
      </c>
      <c r="P202">
        <v>19.21</v>
      </c>
      <c r="Q202">
        <v>19.216999999999999</v>
      </c>
      <c r="R202">
        <v>3.0000000000000001E-3</v>
      </c>
      <c r="S202">
        <v>21.034690000000001</v>
      </c>
      <c r="T202">
        <v>4.2055000000000002E-2</v>
      </c>
      <c r="U202">
        <v>4.2640000000000004E-3</v>
      </c>
      <c r="V202">
        <v>-45.358745999999996</v>
      </c>
      <c r="W202">
        <v>-6.0000000000000001E-3</v>
      </c>
      <c r="X202">
        <v>-4.5999999999999999E-2</v>
      </c>
    </row>
    <row r="203" spans="1:24" x14ac:dyDescent="0.25">
      <c r="A203" s="49">
        <v>43900.411504629628</v>
      </c>
      <c r="B203">
        <v>1583848355.9172201</v>
      </c>
      <c r="C203">
        <v>-838.00020074839995</v>
      </c>
      <c r="D203">
        <v>20.327999999999999</v>
      </c>
      <c r="E203">
        <v>20.684000000000001</v>
      </c>
      <c r="F203">
        <v>20.79</v>
      </c>
      <c r="G203">
        <v>20.564</v>
      </c>
      <c r="H203">
        <v>20.821000000000002</v>
      </c>
      <c r="I203">
        <v>18.827000000000002</v>
      </c>
      <c r="J203">
        <v>18.622</v>
      </c>
      <c r="K203">
        <v>19.120999999999999</v>
      </c>
      <c r="L203">
        <v>20.401</v>
      </c>
      <c r="M203">
        <v>18.535</v>
      </c>
      <c r="N203">
        <v>19.838000000000001</v>
      </c>
      <c r="O203">
        <v>18.754999999999999</v>
      </c>
      <c r="P203">
        <v>19.204999999999998</v>
      </c>
      <c r="Q203">
        <v>19.215</v>
      </c>
      <c r="R203">
        <v>2E-3</v>
      </c>
      <c r="S203">
        <v>21.030705999999999</v>
      </c>
      <c r="T203">
        <v>4.7146E-2</v>
      </c>
      <c r="U203">
        <v>4.8609999999999999E-3</v>
      </c>
      <c r="V203">
        <v>-45.216929999999998</v>
      </c>
      <c r="W203">
        <v>-6.0000000000000001E-3</v>
      </c>
      <c r="X203">
        <v>-4.4999999999999998E-2</v>
      </c>
    </row>
    <row r="204" spans="1:24" x14ac:dyDescent="0.25">
      <c r="A204" s="49">
        <v>43900.411516203705</v>
      </c>
      <c r="B204">
        <v>1583848356.91769</v>
      </c>
      <c r="C204">
        <v>-837.00020170209996</v>
      </c>
      <c r="D204">
        <v>20.318000000000001</v>
      </c>
      <c r="E204">
        <v>20.670999999999999</v>
      </c>
      <c r="F204">
        <v>20.782</v>
      </c>
      <c r="G204">
        <v>20.558</v>
      </c>
      <c r="H204">
        <v>20.803000000000001</v>
      </c>
      <c r="I204">
        <v>18.806000000000001</v>
      </c>
      <c r="J204">
        <v>18.622</v>
      </c>
      <c r="K204">
        <v>19.120999999999999</v>
      </c>
      <c r="L204">
        <v>20.399000000000001</v>
      </c>
      <c r="M204">
        <v>18.548999999999999</v>
      </c>
      <c r="N204">
        <v>19.826000000000001</v>
      </c>
      <c r="O204">
        <v>18.736999999999998</v>
      </c>
      <c r="P204">
        <v>19.196000000000002</v>
      </c>
      <c r="Q204">
        <v>19.213000000000001</v>
      </c>
      <c r="R204">
        <v>1E-3</v>
      </c>
      <c r="S204">
        <v>21.029259</v>
      </c>
      <c r="T204">
        <v>3.9923E-2</v>
      </c>
      <c r="U204">
        <v>-4.7419999999999997E-3</v>
      </c>
      <c r="V204">
        <v>-45.098484999999997</v>
      </c>
      <c r="W204">
        <v>-6.0000000000000001E-3</v>
      </c>
      <c r="X204">
        <v>-4.5999999999999999E-2</v>
      </c>
    </row>
    <row r="205" spans="1:24" x14ac:dyDescent="0.25">
      <c r="A205" s="49">
        <v>43900.411527777775</v>
      </c>
      <c r="B205">
        <v>1583848357.9160099</v>
      </c>
      <c r="C205">
        <v>-836.00020265579997</v>
      </c>
      <c r="D205">
        <v>20.326000000000001</v>
      </c>
      <c r="E205">
        <v>20.681000000000001</v>
      </c>
      <c r="F205">
        <v>20.788</v>
      </c>
      <c r="G205">
        <v>20.561</v>
      </c>
      <c r="H205">
        <v>20.815999999999999</v>
      </c>
      <c r="I205">
        <v>18.835000000000001</v>
      </c>
      <c r="J205">
        <v>18.623999999999999</v>
      </c>
      <c r="K205">
        <v>19.155000000000001</v>
      </c>
      <c r="L205">
        <v>20.402000000000001</v>
      </c>
      <c r="M205">
        <v>18.588999999999999</v>
      </c>
      <c r="N205">
        <v>19.835999999999999</v>
      </c>
      <c r="O205">
        <v>18.742000000000001</v>
      </c>
      <c r="P205">
        <v>19.206</v>
      </c>
      <c r="Q205">
        <v>19.21</v>
      </c>
      <c r="R205">
        <v>1E-3</v>
      </c>
      <c r="S205">
        <v>21.040144000000002</v>
      </c>
      <c r="T205">
        <v>4.2020000000000002E-2</v>
      </c>
      <c r="U205">
        <v>8.7900000000000001E-4</v>
      </c>
      <c r="V205">
        <v>-44.237644000000003</v>
      </c>
      <c r="W205">
        <v>-6.0000000000000001E-3</v>
      </c>
      <c r="X205">
        <v>-4.5999999999999999E-2</v>
      </c>
    </row>
    <row r="206" spans="1:24" x14ac:dyDescent="0.25">
      <c r="A206" s="49">
        <v>43900.411539351851</v>
      </c>
      <c r="B206">
        <v>1583848358.91592</v>
      </c>
      <c r="C206">
        <v>-835.00020408629996</v>
      </c>
      <c r="D206">
        <v>20.332000000000001</v>
      </c>
      <c r="E206">
        <v>20.68</v>
      </c>
      <c r="F206">
        <v>20.788</v>
      </c>
      <c r="G206">
        <v>20.571000000000002</v>
      </c>
      <c r="H206">
        <v>20.81</v>
      </c>
      <c r="I206">
        <v>18.814</v>
      </c>
      <c r="J206">
        <v>18.657</v>
      </c>
      <c r="K206">
        <v>19.158999999999999</v>
      </c>
      <c r="L206">
        <v>20.396999999999998</v>
      </c>
      <c r="M206">
        <v>18.626000000000001</v>
      </c>
      <c r="N206">
        <v>19.841000000000001</v>
      </c>
      <c r="O206">
        <v>18.745999999999999</v>
      </c>
      <c r="P206">
        <v>19.213000000000001</v>
      </c>
      <c r="Q206">
        <v>19.224</v>
      </c>
      <c r="R206">
        <v>1E-3</v>
      </c>
      <c r="S206">
        <v>21.032575999999999</v>
      </c>
      <c r="T206">
        <v>3.5395000000000003E-2</v>
      </c>
      <c r="U206">
        <v>6.38E-4</v>
      </c>
      <c r="V206">
        <v>-43.121512000000003</v>
      </c>
      <c r="W206">
        <v>-6.0000000000000001E-3</v>
      </c>
      <c r="X206">
        <v>-4.5999999999999999E-2</v>
      </c>
    </row>
    <row r="207" spans="1:24" x14ac:dyDescent="0.25">
      <c r="A207" s="49">
        <v>43900.411550925928</v>
      </c>
      <c r="B207">
        <v>1583848359.9170201</v>
      </c>
      <c r="C207">
        <v>-834.00020503999997</v>
      </c>
      <c r="D207">
        <v>20.326000000000001</v>
      </c>
      <c r="E207">
        <v>20.677</v>
      </c>
      <c r="F207">
        <v>20.782</v>
      </c>
      <c r="G207">
        <v>20.564</v>
      </c>
      <c r="H207">
        <v>20.805</v>
      </c>
      <c r="I207">
        <v>18.78</v>
      </c>
      <c r="J207">
        <v>18.645</v>
      </c>
      <c r="K207">
        <v>19.132999999999999</v>
      </c>
      <c r="L207">
        <v>20.396999999999998</v>
      </c>
      <c r="M207">
        <v>18.657</v>
      </c>
      <c r="N207">
        <v>19.841999999999999</v>
      </c>
      <c r="O207">
        <v>18.744</v>
      </c>
      <c r="P207">
        <v>19.198</v>
      </c>
      <c r="Q207">
        <v>19.215</v>
      </c>
      <c r="R207">
        <v>1E-3</v>
      </c>
      <c r="S207">
        <v>21.037451000000001</v>
      </c>
      <c r="T207">
        <v>4.0134000000000003E-2</v>
      </c>
      <c r="U207">
        <v>4.1479999999999998E-3</v>
      </c>
      <c r="V207">
        <v>-41.433670999999997</v>
      </c>
      <c r="W207">
        <v>-6.0000000000000001E-3</v>
      </c>
      <c r="X207">
        <v>-4.7E-2</v>
      </c>
    </row>
    <row r="208" spans="1:24" x14ac:dyDescent="0.25">
      <c r="A208" s="49">
        <v>43900.411562499998</v>
      </c>
      <c r="B208">
        <v>1583848360.91664</v>
      </c>
      <c r="C208">
        <v>-833.00020599369998</v>
      </c>
      <c r="D208">
        <v>20.315000000000001</v>
      </c>
      <c r="E208">
        <v>20.672000000000001</v>
      </c>
      <c r="F208">
        <v>20.783999999999999</v>
      </c>
      <c r="G208">
        <v>20.56</v>
      </c>
      <c r="H208">
        <v>20.812000000000001</v>
      </c>
      <c r="I208">
        <v>18.763000000000002</v>
      </c>
      <c r="J208">
        <v>18.646000000000001</v>
      </c>
      <c r="K208">
        <v>19.126999999999999</v>
      </c>
      <c r="L208">
        <v>20.391999999999999</v>
      </c>
      <c r="M208">
        <v>18.678000000000001</v>
      </c>
      <c r="N208">
        <v>19.835000000000001</v>
      </c>
      <c r="O208">
        <v>18.736000000000001</v>
      </c>
      <c r="P208">
        <v>19.2</v>
      </c>
      <c r="Q208">
        <v>19.212</v>
      </c>
      <c r="R208">
        <v>2E-3</v>
      </c>
      <c r="S208">
        <v>21.04542</v>
      </c>
      <c r="T208">
        <v>4.2529999999999998E-2</v>
      </c>
      <c r="U208">
        <v>1.583E-3</v>
      </c>
      <c r="V208">
        <v>-41.404271999999999</v>
      </c>
      <c r="W208">
        <v>-6.0000000000000001E-3</v>
      </c>
      <c r="X208">
        <v>-4.5999999999999999E-2</v>
      </c>
    </row>
    <row r="209" spans="1:24" x14ac:dyDescent="0.25">
      <c r="A209" s="49">
        <v>43900.411574074074</v>
      </c>
      <c r="B209">
        <v>1583848361.9172001</v>
      </c>
      <c r="C209">
        <v>-832.00020694730006</v>
      </c>
      <c r="D209">
        <v>20.315000000000001</v>
      </c>
      <c r="E209">
        <v>20.675999999999998</v>
      </c>
      <c r="F209">
        <v>20.783000000000001</v>
      </c>
      <c r="G209">
        <v>20.562000000000001</v>
      </c>
      <c r="H209">
        <v>20.81</v>
      </c>
      <c r="I209">
        <v>18.754999999999999</v>
      </c>
      <c r="J209">
        <v>18.654</v>
      </c>
      <c r="K209">
        <v>19.161999999999999</v>
      </c>
      <c r="L209">
        <v>20.390999999999998</v>
      </c>
      <c r="M209">
        <v>18.716000000000001</v>
      </c>
      <c r="N209">
        <v>19.837</v>
      </c>
      <c r="O209">
        <v>18.738</v>
      </c>
      <c r="P209">
        <v>19.202000000000002</v>
      </c>
      <c r="Q209">
        <v>19.213999999999999</v>
      </c>
      <c r="R209">
        <v>1E-3</v>
      </c>
      <c r="S209">
        <v>21.053345</v>
      </c>
      <c r="T209">
        <v>4.4539000000000002E-2</v>
      </c>
      <c r="U209">
        <v>4.6000000000000001E-4</v>
      </c>
      <c r="V209">
        <v>-42.251258999999997</v>
      </c>
      <c r="W209">
        <v>-7.0000000000000001E-3</v>
      </c>
      <c r="X209">
        <v>-4.7E-2</v>
      </c>
    </row>
    <row r="210" spans="1:24" x14ac:dyDescent="0.25">
      <c r="A210" s="49">
        <v>43900.411585648151</v>
      </c>
      <c r="B210">
        <v>1583848362.9174199</v>
      </c>
      <c r="C210">
        <v>-831.00020790100007</v>
      </c>
      <c r="D210">
        <v>20.315000000000001</v>
      </c>
      <c r="E210">
        <v>20.677</v>
      </c>
      <c r="F210">
        <v>20.785</v>
      </c>
      <c r="G210">
        <v>20.562000000000001</v>
      </c>
      <c r="H210">
        <v>20.803999999999998</v>
      </c>
      <c r="I210">
        <v>18.742000000000001</v>
      </c>
      <c r="J210">
        <v>18.649000000000001</v>
      </c>
      <c r="K210">
        <v>19.209</v>
      </c>
      <c r="L210">
        <v>20.399000000000001</v>
      </c>
      <c r="M210">
        <v>18.725999999999999</v>
      </c>
      <c r="N210">
        <v>19.843</v>
      </c>
      <c r="O210">
        <v>18.745000000000001</v>
      </c>
      <c r="P210">
        <v>19.199000000000002</v>
      </c>
      <c r="Q210">
        <v>19.202999999999999</v>
      </c>
      <c r="R210">
        <v>1E-3</v>
      </c>
      <c r="S210">
        <v>21.051096000000001</v>
      </c>
      <c r="T210">
        <v>4.4275000000000002E-2</v>
      </c>
      <c r="U210">
        <v>3.578E-3</v>
      </c>
      <c r="V210">
        <v>-42.977474000000001</v>
      </c>
      <c r="W210">
        <v>-6.0000000000000001E-3</v>
      </c>
      <c r="X210">
        <v>-4.4999999999999998E-2</v>
      </c>
    </row>
    <row r="211" spans="1:24" x14ac:dyDescent="0.25">
      <c r="A211" s="49">
        <v>43900.411597222221</v>
      </c>
      <c r="B211">
        <v>1583848363.9175999</v>
      </c>
      <c r="C211">
        <v>-830.00020885469996</v>
      </c>
      <c r="D211">
        <v>20.314</v>
      </c>
      <c r="E211">
        <v>20.672000000000001</v>
      </c>
      <c r="F211">
        <v>20.786000000000001</v>
      </c>
      <c r="G211">
        <v>20.565999999999999</v>
      </c>
      <c r="H211">
        <v>20.812000000000001</v>
      </c>
      <c r="I211">
        <v>18.765999999999998</v>
      </c>
      <c r="J211">
        <v>18.634</v>
      </c>
      <c r="K211">
        <v>19.239000000000001</v>
      </c>
      <c r="L211">
        <v>20.396000000000001</v>
      </c>
      <c r="M211">
        <v>18.727</v>
      </c>
      <c r="N211">
        <v>19.841000000000001</v>
      </c>
      <c r="O211">
        <v>18.742999999999999</v>
      </c>
      <c r="P211">
        <v>19.202000000000002</v>
      </c>
      <c r="Q211">
        <v>19.192</v>
      </c>
      <c r="R211">
        <v>2E-3</v>
      </c>
      <c r="S211">
        <v>21.046866999999999</v>
      </c>
      <c r="T211">
        <v>4.2459999999999998E-2</v>
      </c>
      <c r="U211">
        <v>-2.52E-4</v>
      </c>
      <c r="V211">
        <v>-43.872050999999999</v>
      </c>
      <c r="W211">
        <v>-6.0000000000000001E-3</v>
      </c>
      <c r="X211">
        <v>-4.5999999999999999E-2</v>
      </c>
    </row>
    <row r="212" spans="1:24" x14ac:dyDescent="0.25">
      <c r="A212" s="49">
        <v>43900.411608796298</v>
      </c>
      <c r="B212">
        <v>1583848364.9173501</v>
      </c>
      <c r="C212">
        <v>-829.00020980830004</v>
      </c>
      <c r="D212">
        <v>20.327000000000002</v>
      </c>
      <c r="E212">
        <v>20.672999999999998</v>
      </c>
      <c r="F212">
        <v>20.79</v>
      </c>
      <c r="G212">
        <v>20.571000000000002</v>
      </c>
      <c r="H212">
        <v>20.826000000000001</v>
      </c>
      <c r="I212">
        <v>18.841999999999999</v>
      </c>
      <c r="J212">
        <v>18.620999999999999</v>
      </c>
      <c r="K212">
        <v>19.286999999999999</v>
      </c>
      <c r="L212">
        <v>20.39</v>
      </c>
      <c r="M212">
        <v>18.722999999999999</v>
      </c>
      <c r="N212">
        <v>19.846</v>
      </c>
      <c r="O212">
        <v>18.760000000000002</v>
      </c>
      <c r="P212">
        <v>19.215</v>
      </c>
      <c r="Q212">
        <v>19.21</v>
      </c>
      <c r="R212">
        <v>2E-3</v>
      </c>
      <c r="S212">
        <v>21.044996999999999</v>
      </c>
      <c r="T212">
        <v>4.1597000000000002E-2</v>
      </c>
      <c r="U212">
        <v>9.2700000000000005E-3</v>
      </c>
      <c r="V212">
        <v>-44.589382999999998</v>
      </c>
      <c r="W212">
        <v>-6.0000000000000001E-3</v>
      </c>
      <c r="X212">
        <v>-4.5999999999999999E-2</v>
      </c>
    </row>
    <row r="213" spans="1:24" x14ac:dyDescent="0.25">
      <c r="A213" s="49">
        <v>43900.411620370367</v>
      </c>
      <c r="B213">
        <v>1583848365.91627</v>
      </c>
      <c r="C213">
        <v>-828.00021076200005</v>
      </c>
      <c r="D213">
        <v>20.326000000000001</v>
      </c>
      <c r="E213">
        <v>20.681000000000001</v>
      </c>
      <c r="F213">
        <v>20.785</v>
      </c>
      <c r="G213">
        <v>20.576000000000001</v>
      </c>
      <c r="H213">
        <v>20.82</v>
      </c>
      <c r="I213">
        <v>18.917999999999999</v>
      </c>
      <c r="J213">
        <v>18.591999999999999</v>
      </c>
      <c r="K213">
        <v>19.271000000000001</v>
      </c>
      <c r="L213">
        <v>20.402999999999999</v>
      </c>
      <c r="M213">
        <v>18.687999999999999</v>
      </c>
      <c r="N213">
        <v>19.841999999999999</v>
      </c>
      <c r="O213">
        <v>18.757999999999999</v>
      </c>
      <c r="P213">
        <v>19.212</v>
      </c>
      <c r="Q213">
        <v>19.213000000000001</v>
      </c>
      <c r="R213">
        <v>2E-3</v>
      </c>
      <c r="S213">
        <v>21.048981999999999</v>
      </c>
      <c r="T213">
        <v>4.2865E-2</v>
      </c>
      <c r="U213">
        <v>6.0099999999999997E-3</v>
      </c>
      <c r="V213">
        <v>-45.351025999999997</v>
      </c>
      <c r="W213">
        <v>-6.0000000000000001E-3</v>
      </c>
      <c r="X213">
        <v>-4.5999999999999999E-2</v>
      </c>
    </row>
    <row r="214" spans="1:24" x14ac:dyDescent="0.25">
      <c r="A214" s="49">
        <v>43900.411631944444</v>
      </c>
      <c r="B214">
        <v>1583848366.91751</v>
      </c>
      <c r="C214">
        <v>-827.00021171570006</v>
      </c>
      <c r="D214">
        <v>20.323</v>
      </c>
      <c r="E214">
        <v>20.667999999999999</v>
      </c>
      <c r="F214">
        <v>20.780999999999999</v>
      </c>
      <c r="G214">
        <v>20.568000000000001</v>
      </c>
      <c r="H214">
        <v>20.803000000000001</v>
      </c>
      <c r="I214">
        <v>18.888999999999999</v>
      </c>
      <c r="J214">
        <v>18.544</v>
      </c>
      <c r="K214">
        <v>19.234000000000002</v>
      </c>
      <c r="L214">
        <v>20.39</v>
      </c>
      <c r="M214">
        <v>18.667999999999999</v>
      </c>
      <c r="N214">
        <v>19.829000000000001</v>
      </c>
      <c r="O214">
        <v>18.751999999999999</v>
      </c>
      <c r="P214">
        <v>19.202000000000002</v>
      </c>
      <c r="Q214">
        <v>19.207999999999998</v>
      </c>
      <c r="R214">
        <v>2E-3</v>
      </c>
      <c r="S214">
        <v>21.042392</v>
      </c>
      <c r="T214">
        <v>4.3658000000000002E-2</v>
      </c>
      <c r="U214">
        <v>3.614E-3</v>
      </c>
      <c r="V214">
        <v>-45.383386999999999</v>
      </c>
      <c r="W214">
        <v>-6.0000000000000001E-3</v>
      </c>
      <c r="X214">
        <v>-4.5999999999999999E-2</v>
      </c>
    </row>
    <row r="215" spans="1:24" x14ac:dyDescent="0.25">
      <c r="A215" s="49">
        <v>43900.411643518521</v>
      </c>
      <c r="B215">
        <v>1583848367.9177699</v>
      </c>
      <c r="C215">
        <v>-826.00021266940007</v>
      </c>
      <c r="D215">
        <v>20.321000000000002</v>
      </c>
      <c r="E215">
        <v>20.66</v>
      </c>
      <c r="F215">
        <v>20.774999999999999</v>
      </c>
      <c r="G215">
        <v>20.561</v>
      </c>
      <c r="H215">
        <v>20.805</v>
      </c>
      <c r="I215">
        <v>18.858000000000001</v>
      </c>
      <c r="J215">
        <v>18.527999999999999</v>
      </c>
      <c r="K215">
        <v>19.201000000000001</v>
      </c>
      <c r="L215">
        <v>20.388000000000002</v>
      </c>
      <c r="M215">
        <v>18.693000000000001</v>
      </c>
      <c r="N215">
        <v>19.829000000000001</v>
      </c>
      <c r="O215">
        <v>18.745999999999999</v>
      </c>
      <c r="P215">
        <v>19.195</v>
      </c>
      <c r="Q215">
        <v>19.21</v>
      </c>
      <c r="R215">
        <v>3.0000000000000001E-3</v>
      </c>
      <c r="S215">
        <v>21.041903000000001</v>
      </c>
      <c r="T215">
        <v>4.1438000000000003E-2</v>
      </c>
      <c r="U215">
        <v>3.0079999999999998E-3</v>
      </c>
      <c r="V215">
        <v>-45.093620000000001</v>
      </c>
      <c r="W215">
        <v>-7.0000000000000001E-3</v>
      </c>
      <c r="X215">
        <v>-4.7E-2</v>
      </c>
    </row>
    <row r="216" spans="1:24" x14ac:dyDescent="0.25">
      <c r="A216" s="49">
        <v>43900.41165509259</v>
      </c>
      <c r="B216">
        <v>1583848368.9173801</v>
      </c>
      <c r="C216">
        <v>-825.00021409989995</v>
      </c>
      <c r="D216">
        <v>20.321999999999999</v>
      </c>
      <c r="E216">
        <v>20.675999999999998</v>
      </c>
      <c r="F216">
        <v>20.79</v>
      </c>
      <c r="G216">
        <v>20.567</v>
      </c>
      <c r="H216">
        <v>20.812000000000001</v>
      </c>
      <c r="I216">
        <v>18.855</v>
      </c>
      <c r="J216">
        <v>18.533000000000001</v>
      </c>
      <c r="K216">
        <v>19.173999999999999</v>
      </c>
      <c r="L216">
        <v>20.390999999999998</v>
      </c>
      <c r="M216">
        <v>18.748999999999999</v>
      </c>
      <c r="N216">
        <v>19.837</v>
      </c>
      <c r="O216">
        <v>18.760999999999999</v>
      </c>
      <c r="P216">
        <v>19.210999999999999</v>
      </c>
      <c r="Q216">
        <v>19.215</v>
      </c>
      <c r="R216">
        <v>3.0000000000000001E-3</v>
      </c>
      <c r="S216">
        <v>21.043393999999999</v>
      </c>
      <c r="T216">
        <v>3.9729E-2</v>
      </c>
      <c r="U216">
        <v>3.9519999999999998E-3</v>
      </c>
      <c r="V216">
        <v>-44.859479999999998</v>
      </c>
      <c r="W216">
        <v>-6.0000000000000001E-3</v>
      </c>
      <c r="X216">
        <v>-4.7E-2</v>
      </c>
    </row>
    <row r="217" spans="1:24" x14ac:dyDescent="0.25">
      <c r="A217" s="49">
        <v>43900.411666666667</v>
      </c>
      <c r="B217">
        <v>1583848369.91711</v>
      </c>
      <c r="C217">
        <v>-824.00021505359996</v>
      </c>
      <c r="D217">
        <v>20.321999999999999</v>
      </c>
      <c r="E217">
        <v>20.675000000000001</v>
      </c>
      <c r="F217">
        <v>20.79</v>
      </c>
      <c r="G217">
        <v>20.568999999999999</v>
      </c>
      <c r="H217">
        <v>20.814</v>
      </c>
      <c r="I217">
        <v>18.849</v>
      </c>
      <c r="J217">
        <v>18.524999999999999</v>
      </c>
      <c r="K217">
        <v>19.169</v>
      </c>
      <c r="L217">
        <v>20.39</v>
      </c>
      <c r="M217">
        <v>18.8</v>
      </c>
      <c r="N217">
        <v>19.837</v>
      </c>
      <c r="O217">
        <v>18.763000000000002</v>
      </c>
      <c r="P217">
        <v>19.206</v>
      </c>
      <c r="Q217">
        <v>19.209</v>
      </c>
      <c r="R217">
        <v>3.0000000000000001E-3</v>
      </c>
      <c r="S217">
        <v>21.036225999999999</v>
      </c>
      <c r="T217">
        <v>3.9746999999999998E-2</v>
      </c>
      <c r="U217">
        <v>1.3999999999999999E-4</v>
      </c>
      <c r="V217">
        <v>-44.897446000000002</v>
      </c>
      <c r="W217">
        <v>-7.0000000000000001E-3</v>
      </c>
      <c r="X217">
        <v>-4.8000000000000001E-2</v>
      </c>
    </row>
    <row r="218" spans="1:24" x14ac:dyDescent="0.25">
      <c r="A218" s="49">
        <v>43900.411678240744</v>
      </c>
      <c r="B218">
        <v>1583848370.9174399</v>
      </c>
      <c r="C218">
        <v>-823.00021600720004</v>
      </c>
      <c r="D218">
        <v>20.324000000000002</v>
      </c>
      <c r="E218">
        <v>20.68</v>
      </c>
      <c r="F218">
        <v>20.782</v>
      </c>
      <c r="G218">
        <v>20.562999999999999</v>
      </c>
      <c r="H218">
        <v>20.821999999999999</v>
      </c>
      <c r="I218">
        <v>18.853000000000002</v>
      </c>
      <c r="J218">
        <v>18.539000000000001</v>
      </c>
      <c r="K218">
        <v>19.166</v>
      </c>
      <c r="L218">
        <v>20.408000000000001</v>
      </c>
      <c r="M218">
        <v>18.818999999999999</v>
      </c>
      <c r="N218">
        <v>19.838000000000001</v>
      </c>
      <c r="O218">
        <v>18.768000000000001</v>
      </c>
      <c r="P218">
        <v>19.204999999999998</v>
      </c>
      <c r="Q218">
        <v>19.213999999999999</v>
      </c>
      <c r="R218">
        <v>3.0000000000000001E-3</v>
      </c>
      <c r="S218">
        <v>21.050606999999999</v>
      </c>
      <c r="T218">
        <v>5.1991000000000002E-2</v>
      </c>
      <c r="U218">
        <v>-1.482E-3</v>
      </c>
      <c r="V218">
        <v>-43.796860000000002</v>
      </c>
      <c r="W218">
        <v>-6.0000000000000001E-3</v>
      </c>
      <c r="X218">
        <v>-4.7E-2</v>
      </c>
    </row>
    <row r="219" spans="1:24" x14ac:dyDescent="0.25">
      <c r="A219" s="49">
        <v>43900.411689814813</v>
      </c>
      <c r="B219">
        <v>1583848371.9177599</v>
      </c>
      <c r="C219">
        <v>-822.00021696089993</v>
      </c>
      <c r="D219">
        <v>20.329000000000001</v>
      </c>
      <c r="E219">
        <v>20.677</v>
      </c>
      <c r="F219">
        <v>20.791</v>
      </c>
      <c r="G219">
        <v>20.564</v>
      </c>
      <c r="H219">
        <v>20.827999999999999</v>
      </c>
      <c r="I219">
        <v>18.856999999999999</v>
      </c>
      <c r="J219">
        <v>18.582999999999998</v>
      </c>
      <c r="K219">
        <v>19.184999999999999</v>
      </c>
      <c r="L219">
        <v>20.41</v>
      </c>
      <c r="M219">
        <v>18.786999999999999</v>
      </c>
      <c r="N219">
        <v>19.84</v>
      </c>
      <c r="O219">
        <v>18.774000000000001</v>
      </c>
      <c r="P219">
        <v>19.21</v>
      </c>
      <c r="Q219">
        <v>19.215</v>
      </c>
      <c r="R219">
        <v>3.0000000000000001E-3</v>
      </c>
      <c r="S219">
        <v>21.031307000000002</v>
      </c>
      <c r="T219">
        <v>4.3024E-2</v>
      </c>
      <c r="U219">
        <v>7.2389999999999998E-3</v>
      </c>
      <c r="V219">
        <v>-43.071807</v>
      </c>
      <c r="W219">
        <v>-6.0000000000000001E-3</v>
      </c>
      <c r="X219">
        <v>-4.7E-2</v>
      </c>
    </row>
    <row r="220" spans="1:24" x14ac:dyDescent="0.25">
      <c r="A220" s="49">
        <v>43900.41170138889</v>
      </c>
      <c r="B220">
        <v>1583848372.9173801</v>
      </c>
      <c r="C220">
        <v>-821.00021791459994</v>
      </c>
      <c r="D220">
        <v>20.331</v>
      </c>
      <c r="E220">
        <v>20.692</v>
      </c>
      <c r="F220">
        <v>20.79</v>
      </c>
      <c r="G220">
        <v>20.565999999999999</v>
      </c>
      <c r="H220">
        <v>20.817</v>
      </c>
      <c r="I220">
        <v>18.866</v>
      </c>
      <c r="J220">
        <v>18.591000000000001</v>
      </c>
      <c r="K220">
        <v>19.210999999999999</v>
      </c>
      <c r="L220">
        <v>20.414000000000001</v>
      </c>
      <c r="M220">
        <v>18.768000000000001</v>
      </c>
      <c r="N220">
        <v>19.843</v>
      </c>
      <c r="O220">
        <v>18.773</v>
      </c>
      <c r="P220">
        <v>19.207000000000001</v>
      </c>
      <c r="Q220">
        <v>19.212</v>
      </c>
      <c r="R220">
        <v>3.0000000000000001E-3</v>
      </c>
      <c r="S220">
        <v>21.037651</v>
      </c>
      <c r="T220">
        <v>3.7068999999999998E-2</v>
      </c>
      <c r="U220">
        <v>4.2640000000000004E-3</v>
      </c>
      <c r="V220">
        <v>-41.769547000000003</v>
      </c>
      <c r="W220">
        <v>-6.0000000000000001E-3</v>
      </c>
      <c r="X220">
        <v>-4.5999999999999999E-2</v>
      </c>
    </row>
    <row r="221" spans="1:24" x14ac:dyDescent="0.25">
      <c r="A221" s="49">
        <v>43900.411712962959</v>
      </c>
      <c r="B221">
        <v>1583848373.9177001</v>
      </c>
      <c r="C221">
        <v>-820.00021886829995</v>
      </c>
      <c r="D221">
        <v>20.318999999999999</v>
      </c>
      <c r="E221">
        <v>20.675999999999998</v>
      </c>
      <c r="F221">
        <v>20.785</v>
      </c>
      <c r="G221">
        <v>20.564</v>
      </c>
      <c r="H221">
        <v>20.806000000000001</v>
      </c>
      <c r="I221">
        <v>18.878</v>
      </c>
      <c r="J221">
        <v>18.594000000000001</v>
      </c>
      <c r="K221">
        <v>19.216999999999999</v>
      </c>
      <c r="L221">
        <v>20.414999999999999</v>
      </c>
      <c r="M221">
        <v>18.762</v>
      </c>
      <c r="N221">
        <v>19.835000000000001</v>
      </c>
      <c r="O221">
        <v>18.759</v>
      </c>
      <c r="P221">
        <v>19.201000000000001</v>
      </c>
      <c r="Q221">
        <v>19.21</v>
      </c>
      <c r="R221">
        <v>2E-3</v>
      </c>
      <c r="S221">
        <v>21.042036</v>
      </c>
      <c r="T221">
        <v>3.4180000000000002E-2</v>
      </c>
      <c r="U221">
        <v>3.9800000000000002E-4</v>
      </c>
      <c r="V221">
        <v>-41.204712999999998</v>
      </c>
      <c r="W221">
        <v>-7.0000000000000001E-3</v>
      </c>
      <c r="X221">
        <v>-4.7E-2</v>
      </c>
    </row>
    <row r="222" spans="1:24" x14ac:dyDescent="0.25">
      <c r="A222" s="49">
        <v>43900.411724537036</v>
      </c>
      <c r="B222">
        <v>1583848374.91715</v>
      </c>
      <c r="C222">
        <v>-819.00021982190003</v>
      </c>
      <c r="D222">
        <v>20.312000000000001</v>
      </c>
      <c r="E222">
        <v>20.672000000000001</v>
      </c>
      <c r="F222">
        <v>20.777999999999999</v>
      </c>
      <c r="G222">
        <v>20.555</v>
      </c>
      <c r="H222">
        <v>20.803999999999998</v>
      </c>
      <c r="I222">
        <v>18.881</v>
      </c>
      <c r="J222">
        <v>18.57</v>
      </c>
      <c r="K222">
        <v>19.196000000000002</v>
      </c>
      <c r="L222">
        <v>20.402999999999999</v>
      </c>
      <c r="M222">
        <v>18.802</v>
      </c>
      <c r="N222">
        <v>19.821000000000002</v>
      </c>
      <c r="O222">
        <v>18.757000000000001</v>
      </c>
      <c r="P222">
        <v>19.198</v>
      </c>
      <c r="Q222">
        <v>19.2</v>
      </c>
      <c r="R222">
        <v>1E-3</v>
      </c>
      <c r="S222">
        <v>21.038653</v>
      </c>
      <c r="T222">
        <v>4.1227E-2</v>
      </c>
      <c r="U222">
        <v>4.522E-3</v>
      </c>
      <c r="V222">
        <v>-41.376880999999997</v>
      </c>
      <c r="W222">
        <v>-7.0000000000000001E-3</v>
      </c>
      <c r="X222">
        <v>-4.8000000000000001E-2</v>
      </c>
    </row>
    <row r="223" spans="1:24" x14ac:dyDescent="0.25">
      <c r="A223" s="49">
        <v>43900.411736111113</v>
      </c>
      <c r="B223">
        <v>1583848375.9177201</v>
      </c>
      <c r="C223">
        <v>-818.00022077560004</v>
      </c>
      <c r="D223">
        <v>20.323</v>
      </c>
      <c r="E223">
        <v>20.68</v>
      </c>
      <c r="F223">
        <v>20.792999999999999</v>
      </c>
      <c r="G223">
        <v>20.56</v>
      </c>
      <c r="H223">
        <v>20.812000000000001</v>
      </c>
      <c r="I223">
        <v>18.899999999999999</v>
      </c>
      <c r="J223">
        <v>18.545999999999999</v>
      </c>
      <c r="K223">
        <v>19.192</v>
      </c>
      <c r="L223">
        <v>20.411000000000001</v>
      </c>
      <c r="M223">
        <v>18.861000000000001</v>
      </c>
      <c r="N223">
        <v>19.837</v>
      </c>
      <c r="O223">
        <v>18.771999999999998</v>
      </c>
      <c r="P223">
        <v>19.207999999999998</v>
      </c>
      <c r="Q223">
        <v>19.215</v>
      </c>
      <c r="R223">
        <v>1E-3</v>
      </c>
      <c r="S223">
        <v>21.043794999999999</v>
      </c>
      <c r="T223">
        <v>3.4004E-2</v>
      </c>
      <c r="U223">
        <v>5.3239999999999997E-3</v>
      </c>
      <c r="V223">
        <v>-42.246606</v>
      </c>
      <c r="W223">
        <v>-6.0000000000000001E-3</v>
      </c>
      <c r="X223">
        <v>-4.7E-2</v>
      </c>
    </row>
    <row r="224" spans="1:24" x14ac:dyDescent="0.25">
      <c r="A224" s="49">
        <v>43900.411747685182</v>
      </c>
      <c r="B224">
        <v>1583848376.9161501</v>
      </c>
      <c r="C224">
        <v>-817.00022172929994</v>
      </c>
      <c r="D224">
        <v>20.329999999999998</v>
      </c>
      <c r="E224">
        <v>20.686</v>
      </c>
      <c r="F224">
        <v>20.797999999999998</v>
      </c>
      <c r="G224">
        <v>20.568000000000001</v>
      </c>
      <c r="H224">
        <v>20.814</v>
      </c>
      <c r="I224">
        <v>18.893999999999998</v>
      </c>
      <c r="J224">
        <v>18.521000000000001</v>
      </c>
      <c r="K224">
        <v>19.183</v>
      </c>
      <c r="L224">
        <v>20.420999999999999</v>
      </c>
      <c r="M224">
        <v>18.882999999999999</v>
      </c>
      <c r="N224">
        <v>19.832000000000001</v>
      </c>
      <c r="O224">
        <v>18.768999999999998</v>
      </c>
      <c r="P224">
        <v>19.207000000000001</v>
      </c>
      <c r="Q224">
        <v>19.219000000000001</v>
      </c>
      <c r="R224">
        <v>1E-3</v>
      </c>
      <c r="S224">
        <v>21.03932</v>
      </c>
      <c r="T224">
        <v>3.9077000000000001E-2</v>
      </c>
      <c r="U224">
        <v>1.1280000000000001E-3</v>
      </c>
      <c r="V224">
        <v>-42.960448</v>
      </c>
      <c r="W224">
        <v>-6.0000000000000001E-3</v>
      </c>
      <c r="X224">
        <v>-4.5999999999999999E-2</v>
      </c>
    </row>
    <row r="225" spans="1:24" x14ac:dyDescent="0.25">
      <c r="A225" s="49">
        <v>43900.411759259259</v>
      </c>
      <c r="B225">
        <v>1583848377.91802</v>
      </c>
      <c r="C225">
        <v>-816.00022268299995</v>
      </c>
      <c r="D225">
        <v>20.327000000000002</v>
      </c>
      <c r="E225">
        <v>20.689</v>
      </c>
      <c r="F225">
        <v>20.792000000000002</v>
      </c>
      <c r="G225">
        <v>20.581</v>
      </c>
      <c r="H225">
        <v>20.821999999999999</v>
      </c>
      <c r="I225">
        <v>18.888999999999999</v>
      </c>
      <c r="J225">
        <v>18.510000000000002</v>
      </c>
      <c r="K225">
        <v>19.216000000000001</v>
      </c>
      <c r="L225">
        <v>20.425000000000001</v>
      </c>
      <c r="M225">
        <v>18.888000000000002</v>
      </c>
      <c r="N225">
        <v>19.832999999999998</v>
      </c>
      <c r="O225">
        <v>18.773</v>
      </c>
      <c r="P225">
        <v>19.2</v>
      </c>
      <c r="Q225">
        <v>19.216999999999999</v>
      </c>
      <c r="R225">
        <v>1E-3</v>
      </c>
      <c r="S225">
        <v>21.041167999999999</v>
      </c>
      <c r="T225">
        <v>4.2723999999999998E-2</v>
      </c>
      <c r="U225">
        <v>5.8939999999999999E-3</v>
      </c>
      <c r="V225">
        <v>-43.737636999999999</v>
      </c>
      <c r="W225">
        <v>-7.0000000000000001E-3</v>
      </c>
      <c r="X225">
        <v>-4.5999999999999999E-2</v>
      </c>
    </row>
    <row r="226" spans="1:24" x14ac:dyDescent="0.25">
      <c r="A226" s="49">
        <v>43900.411770833336</v>
      </c>
      <c r="B226">
        <v>1583848378.9161899</v>
      </c>
      <c r="C226">
        <v>-815.00022363660003</v>
      </c>
      <c r="D226">
        <v>20.323</v>
      </c>
      <c r="E226">
        <v>20.692</v>
      </c>
      <c r="F226">
        <v>20.795999999999999</v>
      </c>
      <c r="G226">
        <v>20.574999999999999</v>
      </c>
      <c r="H226">
        <v>20.824000000000002</v>
      </c>
      <c r="I226">
        <v>18.873999999999999</v>
      </c>
      <c r="J226">
        <v>18.504999999999999</v>
      </c>
      <c r="K226">
        <v>19.260000000000002</v>
      </c>
      <c r="L226">
        <v>20.425999999999998</v>
      </c>
      <c r="M226">
        <v>18.875</v>
      </c>
      <c r="N226">
        <v>19.829000000000001</v>
      </c>
      <c r="O226">
        <v>18.777999999999999</v>
      </c>
      <c r="P226">
        <v>19.201000000000001</v>
      </c>
      <c r="Q226">
        <v>19.216999999999999</v>
      </c>
      <c r="R226">
        <v>2E-3</v>
      </c>
      <c r="S226">
        <v>21.040344000000001</v>
      </c>
      <c r="T226">
        <v>4.1613999999999998E-2</v>
      </c>
      <c r="U226">
        <v>3.0609999999999999E-3</v>
      </c>
      <c r="V226">
        <v>-44.262813000000001</v>
      </c>
      <c r="W226">
        <v>-6.0000000000000001E-3</v>
      </c>
      <c r="X226">
        <v>-4.5999999999999999E-2</v>
      </c>
    </row>
    <row r="227" spans="1:24" x14ac:dyDescent="0.25">
      <c r="A227" s="49">
        <v>43900.411782407406</v>
      </c>
      <c r="B227">
        <v>1583848379.918</v>
      </c>
      <c r="C227">
        <v>-814.00022506710002</v>
      </c>
      <c r="D227">
        <v>20.331</v>
      </c>
      <c r="E227">
        <v>20.686</v>
      </c>
      <c r="F227">
        <v>20.792999999999999</v>
      </c>
      <c r="G227">
        <v>20.565000000000001</v>
      </c>
      <c r="H227">
        <v>20.821999999999999</v>
      </c>
      <c r="I227">
        <v>18.863</v>
      </c>
      <c r="J227">
        <v>18.492999999999999</v>
      </c>
      <c r="K227">
        <v>19.280999999999999</v>
      </c>
      <c r="L227">
        <v>20.428000000000001</v>
      </c>
      <c r="M227">
        <v>18.852</v>
      </c>
      <c r="N227">
        <v>19.821999999999999</v>
      </c>
      <c r="O227">
        <v>18.774999999999999</v>
      </c>
      <c r="P227">
        <v>19.206</v>
      </c>
      <c r="Q227">
        <v>19.216000000000001</v>
      </c>
      <c r="R227">
        <v>2E-3</v>
      </c>
      <c r="S227">
        <v>21.032219000000001</v>
      </c>
      <c r="T227">
        <v>4.3975E-2</v>
      </c>
      <c r="U227">
        <v>6.0639999999999999E-3</v>
      </c>
      <c r="V227">
        <v>-44.805757</v>
      </c>
      <c r="W227">
        <v>-6.0000000000000001E-3</v>
      </c>
      <c r="X227">
        <v>-4.7E-2</v>
      </c>
    </row>
    <row r="228" spans="1:24" x14ac:dyDescent="0.25">
      <c r="A228" s="49">
        <v>43900.411793981482</v>
      </c>
      <c r="B228">
        <v>1583848380.9175</v>
      </c>
      <c r="C228">
        <v>-813.00022602080003</v>
      </c>
      <c r="D228">
        <v>20.331</v>
      </c>
      <c r="E228">
        <v>20.681000000000001</v>
      </c>
      <c r="F228">
        <v>20.798999999999999</v>
      </c>
      <c r="G228">
        <v>20.577000000000002</v>
      </c>
      <c r="H228">
        <v>20.827999999999999</v>
      </c>
      <c r="I228">
        <v>18.856000000000002</v>
      </c>
      <c r="J228">
        <v>18.478999999999999</v>
      </c>
      <c r="K228">
        <v>19.282</v>
      </c>
      <c r="L228">
        <v>20.425999999999998</v>
      </c>
      <c r="M228">
        <v>18.835999999999999</v>
      </c>
      <c r="N228">
        <v>19.832000000000001</v>
      </c>
      <c r="O228">
        <v>18.776</v>
      </c>
      <c r="P228">
        <v>19.202000000000002</v>
      </c>
      <c r="Q228">
        <v>19.222999999999999</v>
      </c>
      <c r="R228">
        <v>2E-3</v>
      </c>
      <c r="S228">
        <v>21.026164999999999</v>
      </c>
      <c r="T228">
        <v>4.8801999999999998E-2</v>
      </c>
      <c r="U228">
        <v>4.7099999999999998E-3</v>
      </c>
      <c r="V228">
        <v>-45.147449000000002</v>
      </c>
      <c r="W228">
        <v>-7.0000000000000001E-3</v>
      </c>
      <c r="X228">
        <v>-4.7E-2</v>
      </c>
    </row>
    <row r="229" spans="1:24" x14ac:dyDescent="0.25">
      <c r="A229" s="49">
        <v>43900.411805555559</v>
      </c>
      <c r="B229">
        <v>1583848381.9180901</v>
      </c>
      <c r="C229">
        <v>-812.00022697450004</v>
      </c>
      <c r="D229">
        <v>20.321000000000002</v>
      </c>
      <c r="E229">
        <v>20.677</v>
      </c>
      <c r="F229">
        <v>20.791</v>
      </c>
      <c r="G229">
        <v>20.573</v>
      </c>
      <c r="H229">
        <v>20.823</v>
      </c>
      <c r="I229">
        <v>18.853999999999999</v>
      </c>
      <c r="J229">
        <v>18.466999999999999</v>
      </c>
      <c r="K229">
        <v>19.282</v>
      </c>
      <c r="L229">
        <v>20.434000000000001</v>
      </c>
      <c r="M229">
        <v>18.87</v>
      </c>
      <c r="N229">
        <v>19.832999999999998</v>
      </c>
      <c r="O229">
        <v>18.777000000000001</v>
      </c>
      <c r="P229">
        <v>19.196999999999999</v>
      </c>
      <c r="Q229">
        <v>19.228999999999999</v>
      </c>
      <c r="R229">
        <v>3.0000000000000001E-3</v>
      </c>
      <c r="S229">
        <v>21.028946999999999</v>
      </c>
      <c r="T229">
        <v>4.4151000000000003E-2</v>
      </c>
      <c r="U229">
        <v>3.4359999999999998E-3</v>
      </c>
      <c r="V229">
        <v>-45.081670000000003</v>
      </c>
      <c r="W229">
        <v>-6.0000000000000001E-3</v>
      </c>
      <c r="X229">
        <v>-4.5999999999999999E-2</v>
      </c>
    </row>
    <row r="230" spans="1:24" x14ac:dyDescent="0.25">
      <c r="A230" s="49">
        <v>43900.411817129629</v>
      </c>
      <c r="B230">
        <v>1583848382.91822</v>
      </c>
      <c r="C230">
        <v>-811.00022792820005</v>
      </c>
      <c r="D230">
        <v>20.329999999999998</v>
      </c>
      <c r="E230">
        <v>20.683</v>
      </c>
      <c r="F230">
        <v>20.791</v>
      </c>
      <c r="G230">
        <v>20.571999999999999</v>
      </c>
      <c r="H230">
        <v>20.821000000000002</v>
      </c>
      <c r="I230">
        <v>18.838000000000001</v>
      </c>
      <c r="J230">
        <v>18.478999999999999</v>
      </c>
      <c r="K230">
        <v>19.286000000000001</v>
      </c>
      <c r="L230">
        <v>20.434000000000001</v>
      </c>
      <c r="M230">
        <v>18.91</v>
      </c>
      <c r="N230">
        <v>19.824999999999999</v>
      </c>
      <c r="O230">
        <v>18.777999999999999</v>
      </c>
      <c r="P230">
        <v>19.199000000000002</v>
      </c>
      <c r="Q230">
        <v>19.225999999999999</v>
      </c>
      <c r="R230">
        <v>3.0000000000000001E-3</v>
      </c>
      <c r="S230">
        <v>21.039898999999998</v>
      </c>
      <c r="T230">
        <v>4.0223000000000002E-2</v>
      </c>
      <c r="U230">
        <v>1.761E-3</v>
      </c>
      <c r="V230">
        <v>-45.068451000000003</v>
      </c>
      <c r="W230">
        <v>-6.0000000000000001E-3</v>
      </c>
      <c r="X230">
        <v>-4.7E-2</v>
      </c>
    </row>
    <row r="231" spans="1:24" x14ac:dyDescent="0.25">
      <c r="A231" s="49">
        <v>43900.411828703705</v>
      </c>
      <c r="B231">
        <v>1583848383.9179201</v>
      </c>
      <c r="C231">
        <v>-810.00022888180001</v>
      </c>
      <c r="D231">
        <v>20.32</v>
      </c>
      <c r="E231">
        <v>20.678000000000001</v>
      </c>
      <c r="F231">
        <v>20.777999999999999</v>
      </c>
      <c r="G231">
        <v>20.562999999999999</v>
      </c>
      <c r="H231">
        <v>20.815999999999999</v>
      </c>
      <c r="I231">
        <v>18.84</v>
      </c>
      <c r="J231">
        <v>18.539000000000001</v>
      </c>
      <c r="K231">
        <v>19.303999999999998</v>
      </c>
      <c r="L231">
        <v>20.419</v>
      </c>
      <c r="M231">
        <v>18.934999999999999</v>
      </c>
      <c r="N231">
        <v>19.818000000000001</v>
      </c>
      <c r="O231">
        <v>18.771000000000001</v>
      </c>
      <c r="P231">
        <v>19.196000000000002</v>
      </c>
      <c r="Q231">
        <v>19.221</v>
      </c>
      <c r="R231">
        <v>3.0000000000000001E-3</v>
      </c>
      <c r="S231">
        <v>21.032129999999999</v>
      </c>
      <c r="T231">
        <v>4.0769E-2</v>
      </c>
      <c r="U231">
        <v>3.124E-3</v>
      </c>
      <c r="V231">
        <v>-45.233004000000001</v>
      </c>
      <c r="W231">
        <v>-6.0000000000000001E-3</v>
      </c>
      <c r="X231">
        <v>-4.5999999999999999E-2</v>
      </c>
    </row>
    <row r="232" spans="1:24" x14ac:dyDescent="0.25">
      <c r="A232" s="49">
        <v>43900.411840277775</v>
      </c>
      <c r="B232">
        <v>1583848384.9163699</v>
      </c>
      <c r="C232">
        <v>-809.00022983550002</v>
      </c>
      <c r="D232">
        <v>20.317</v>
      </c>
      <c r="E232">
        <v>20.667000000000002</v>
      </c>
      <c r="F232">
        <v>20.777000000000001</v>
      </c>
      <c r="G232">
        <v>20.567</v>
      </c>
      <c r="H232">
        <v>20.812999999999999</v>
      </c>
      <c r="I232">
        <v>18.846</v>
      </c>
      <c r="J232">
        <v>18.581</v>
      </c>
      <c r="K232">
        <v>19.311</v>
      </c>
      <c r="L232">
        <v>20.425999999999998</v>
      </c>
      <c r="M232">
        <v>18.949000000000002</v>
      </c>
      <c r="N232">
        <v>19.812999999999999</v>
      </c>
      <c r="O232">
        <v>18.765999999999998</v>
      </c>
      <c r="P232">
        <v>19.198</v>
      </c>
      <c r="Q232">
        <v>19.218</v>
      </c>
      <c r="R232">
        <v>3.0000000000000001E-3</v>
      </c>
      <c r="S232">
        <v>21.048269000000001</v>
      </c>
      <c r="T232">
        <v>4.7233999999999998E-2</v>
      </c>
      <c r="U232">
        <v>2.1619999999999999E-3</v>
      </c>
      <c r="V232">
        <v>-45.011659999999999</v>
      </c>
      <c r="W232">
        <v>-6.0000000000000001E-3</v>
      </c>
      <c r="X232">
        <v>-4.5999999999999999E-2</v>
      </c>
    </row>
    <row r="233" spans="1:24" x14ac:dyDescent="0.25">
      <c r="A233" s="49">
        <v>43900.411851851852</v>
      </c>
      <c r="B233">
        <v>1583848385.9177699</v>
      </c>
      <c r="C233">
        <v>-808.00023078920003</v>
      </c>
      <c r="D233">
        <v>20.318999999999999</v>
      </c>
      <c r="E233">
        <v>20.670999999999999</v>
      </c>
      <c r="F233">
        <v>20.780999999999999</v>
      </c>
      <c r="G233">
        <v>20.562999999999999</v>
      </c>
      <c r="H233">
        <v>20.818999999999999</v>
      </c>
      <c r="I233">
        <v>18.835000000000001</v>
      </c>
      <c r="J233">
        <v>18.606000000000002</v>
      </c>
      <c r="K233">
        <v>19.292999999999999</v>
      </c>
      <c r="L233">
        <v>20.433</v>
      </c>
      <c r="M233">
        <v>18.972000000000001</v>
      </c>
      <c r="N233">
        <v>19.817</v>
      </c>
      <c r="O233">
        <v>18.762</v>
      </c>
      <c r="P233">
        <v>19.198</v>
      </c>
      <c r="Q233">
        <v>19.198</v>
      </c>
      <c r="R233">
        <v>3.0000000000000001E-3</v>
      </c>
      <c r="S233">
        <v>21.048269000000001</v>
      </c>
      <c r="T233">
        <v>4.2213000000000001E-2</v>
      </c>
      <c r="U233">
        <v>3.0079999999999998E-3</v>
      </c>
      <c r="V233">
        <v>-44.976866999999999</v>
      </c>
      <c r="W233">
        <v>-6.0000000000000001E-3</v>
      </c>
      <c r="X233">
        <v>-4.7E-2</v>
      </c>
    </row>
    <row r="234" spans="1:24" x14ac:dyDescent="0.25">
      <c r="A234" s="49">
        <v>43900.411863425928</v>
      </c>
      <c r="B234">
        <v>1583848386.9182301</v>
      </c>
      <c r="C234">
        <v>-807.00023174290004</v>
      </c>
      <c r="D234">
        <v>20.32</v>
      </c>
      <c r="E234">
        <v>20.681000000000001</v>
      </c>
      <c r="F234">
        <v>20.783999999999999</v>
      </c>
      <c r="G234">
        <v>20.556999999999999</v>
      </c>
      <c r="H234">
        <v>20.824000000000002</v>
      </c>
      <c r="I234">
        <v>18.827999999999999</v>
      </c>
      <c r="J234">
        <v>18.614999999999998</v>
      </c>
      <c r="K234">
        <v>19.254999999999999</v>
      </c>
      <c r="L234">
        <v>20.427</v>
      </c>
      <c r="M234">
        <v>18.986000000000001</v>
      </c>
      <c r="N234">
        <v>19.812999999999999</v>
      </c>
      <c r="O234">
        <v>18.759</v>
      </c>
      <c r="P234">
        <v>19.201000000000001</v>
      </c>
      <c r="Q234">
        <v>19.21</v>
      </c>
      <c r="R234">
        <v>2E-3</v>
      </c>
      <c r="S234">
        <v>21.048915000000001</v>
      </c>
      <c r="T234">
        <v>4.2300999999999998E-2</v>
      </c>
      <c r="U234">
        <v>4.326E-3</v>
      </c>
      <c r="V234">
        <v>-44.506048999999997</v>
      </c>
      <c r="W234">
        <v>-6.0000000000000001E-3</v>
      </c>
      <c r="X234">
        <v>-4.7E-2</v>
      </c>
    </row>
    <row r="235" spans="1:24" x14ac:dyDescent="0.25">
      <c r="A235" s="49">
        <v>43900.411874999998</v>
      </c>
      <c r="B235">
        <v>1583848387.92061</v>
      </c>
      <c r="C235">
        <v>-806.00023269650001</v>
      </c>
      <c r="D235">
        <v>20.326000000000001</v>
      </c>
      <c r="E235">
        <v>20.684999999999999</v>
      </c>
      <c r="F235">
        <v>20.785</v>
      </c>
      <c r="G235">
        <v>20.564</v>
      </c>
      <c r="H235">
        <v>20.829000000000001</v>
      </c>
      <c r="I235">
        <v>18.841000000000001</v>
      </c>
      <c r="J235">
        <v>18.66</v>
      </c>
      <c r="K235">
        <v>19.241</v>
      </c>
      <c r="L235">
        <v>20.425000000000001</v>
      </c>
      <c r="M235">
        <v>19.009</v>
      </c>
      <c r="N235">
        <v>19.815000000000001</v>
      </c>
      <c r="O235">
        <v>18.762</v>
      </c>
      <c r="P235">
        <v>19.207999999999998</v>
      </c>
      <c r="Q235">
        <v>19.212</v>
      </c>
      <c r="R235">
        <v>1E-3</v>
      </c>
      <c r="S235">
        <v>21.038519000000001</v>
      </c>
      <c r="T235">
        <v>3.9094999999999998E-2</v>
      </c>
      <c r="U235">
        <v>2.2950000000000002E-3</v>
      </c>
      <c r="V235">
        <v>-43.678415000000001</v>
      </c>
      <c r="W235">
        <v>-7.0000000000000001E-3</v>
      </c>
      <c r="X235">
        <v>-4.9000000000000002E-2</v>
      </c>
    </row>
    <row r="236" spans="1:24" x14ac:dyDescent="0.25">
      <c r="A236" s="49">
        <v>43900.411886574075</v>
      </c>
      <c r="B236">
        <v>1583848388.9187701</v>
      </c>
      <c r="C236">
        <v>-805.00023365020002</v>
      </c>
      <c r="D236">
        <v>20.323</v>
      </c>
      <c r="E236">
        <v>20.687000000000001</v>
      </c>
      <c r="F236">
        <v>20.788</v>
      </c>
      <c r="G236">
        <v>20.571000000000002</v>
      </c>
      <c r="H236">
        <v>20.827999999999999</v>
      </c>
      <c r="I236">
        <v>18.864000000000001</v>
      </c>
      <c r="J236">
        <v>18.675000000000001</v>
      </c>
      <c r="K236">
        <v>19.257999999999999</v>
      </c>
      <c r="L236">
        <v>20.436</v>
      </c>
      <c r="M236">
        <v>19.05</v>
      </c>
      <c r="N236">
        <v>19.824000000000002</v>
      </c>
      <c r="O236">
        <v>18.763999999999999</v>
      </c>
      <c r="P236">
        <v>19.204000000000001</v>
      </c>
      <c r="Q236">
        <v>19.204000000000001</v>
      </c>
      <c r="R236">
        <v>1E-3</v>
      </c>
      <c r="S236">
        <v>21.042926999999999</v>
      </c>
      <c r="T236">
        <v>4.5807E-2</v>
      </c>
      <c r="U236">
        <v>2.6400000000000002E-4</v>
      </c>
      <c r="V236">
        <v>-43.007931999999997</v>
      </c>
      <c r="W236">
        <v>-6.0000000000000001E-3</v>
      </c>
      <c r="X236">
        <v>-4.7E-2</v>
      </c>
    </row>
    <row r="237" spans="1:24" x14ac:dyDescent="0.25">
      <c r="A237" s="49">
        <v>43900.411898148152</v>
      </c>
      <c r="B237">
        <v>1583848389.91768</v>
      </c>
      <c r="C237">
        <v>-804.00023508070001</v>
      </c>
      <c r="D237">
        <v>20.323</v>
      </c>
      <c r="E237">
        <v>20.69</v>
      </c>
      <c r="F237">
        <v>20.783999999999999</v>
      </c>
      <c r="G237">
        <v>20.567</v>
      </c>
      <c r="H237">
        <v>20.827999999999999</v>
      </c>
      <c r="I237">
        <v>18.853999999999999</v>
      </c>
      <c r="J237">
        <v>18.661000000000001</v>
      </c>
      <c r="K237">
        <v>19.253</v>
      </c>
      <c r="L237">
        <v>20.428000000000001</v>
      </c>
      <c r="M237">
        <v>19.033000000000001</v>
      </c>
      <c r="N237">
        <v>19.809999999999999</v>
      </c>
      <c r="O237">
        <v>18.754000000000001</v>
      </c>
      <c r="P237">
        <v>19.207000000000001</v>
      </c>
      <c r="Q237">
        <v>19.21</v>
      </c>
      <c r="R237">
        <v>1E-3</v>
      </c>
      <c r="S237">
        <v>21.041146000000001</v>
      </c>
      <c r="T237">
        <v>4.4609000000000003E-2</v>
      </c>
      <c r="U237">
        <v>-1.2769999999999999E-3</v>
      </c>
      <c r="V237">
        <v>-42.115575999999997</v>
      </c>
      <c r="W237">
        <v>-6.0000000000000001E-3</v>
      </c>
      <c r="X237">
        <v>-4.5999999999999999E-2</v>
      </c>
    </row>
    <row r="238" spans="1:24" x14ac:dyDescent="0.25">
      <c r="A238" s="49">
        <v>43900.411909722221</v>
      </c>
      <c r="B238">
        <v>1583848390.91763</v>
      </c>
      <c r="C238">
        <v>-803.00023603440002</v>
      </c>
      <c r="D238">
        <v>20.317</v>
      </c>
      <c r="E238">
        <v>20.670999999999999</v>
      </c>
      <c r="F238">
        <v>20.773</v>
      </c>
      <c r="G238">
        <v>20.567</v>
      </c>
      <c r="H238">
        <v>20.815000000000001</v>
      </c>
      <c r="I238">
        <v>18.832999999999998</v>
      </c>
      <c r="J238">
        <v>18.690000000000001</v>
      </c>
      <c r="K238">
        <v>19.244</v>
      </c>
      <c r="L238">
        <v>20.422000000000001</v>
      </c>
      <c r="M238">
        <v>18.995999999999999</v>
      </c>
      <c r="N238">
        <v>19.808</v>
      </c>
      <c r="O238">
        <v>18.75</v>
      </c>
      <c r="P238">
        <v>19.2</v>
      </c>
      <c r="Q238">
        <v>19.2</v>
      </c>
      <c r="R238">
        <v>1E-3</v>
      </c>
      <c r="S238">
        <v>21.046621999999999</v>
      </c>
      <c r="T238">
        <v>4.1772999999999998E-2</v>
      </c>
      <c r="U238">
        <v>-3.5839999999999999E-3</v>
      </c>
      <c r="V238">
        <v>-41.212327000000002</v>
      </c>
      <c r="W238">
        <v>-6.0000000000000001E-3</v>
      </c>
      <c r="X238">
        <v>-4.7E-2</v>
      </c>
    </row>
    <row r="239" spans="1:24" x14ac:dyDescent="0.25">
      <c r="A239" s="49">
        <v>43900.411921296298</v>
      </c>
      <c r="B239">
        <v>1583848391.9189</v>
      </c>
      <c r="C239">
        <v>-802.00023698810003</v>
      </c>
      <c r="D239">
        <v>20.317</v>
      </c>
      <c r="E239">
        <v>20.677</v>
      </c>
      <c r="F239">
        <v>20.773</v>
      </c>
      <c r="G239">
        <v>20.564</v>
      </c>
      <c r="H239">
        <v>20.817</v>
      </c>
      <c r="I239">
        <v>18.815999999999999</v>
      </c>
      <c r="J239">
        <v>18.675000000000001</v>
      </c>
      <c r="K239">
        <v>19.236999999999998</v>
      </c>
      <c r="L239">
        <v>20.416</v>
      </c>
      <c r="M239">
        <v>18.98</v>
      </c>
      <c r="N239">
        <v>19.809999999999999</v>
      </c>
      <c r="O239">
        <v>18.75</v>
      </c>
      <c r="P239">
        <v>19.198</v>
      </c>
      <c r="Q239">
        <v>19.202000000000002</v>
      </c>
      <c r="R239">
        <v>2E-3</v>
      </c>
      <c r="S239">
        <v>21.039521000000001</v>
      </c>
      <c r="T239">
        <v>3.8900999999999998E-2</v>
      </c>
      <c r="U239">
        <v>2.0990000000000002E-3</v>
      </c>
      <c r="V239">
        <v>-41.143058000000003</v>
      </c>
      <c r="W239">
        <v>-6.0000000000000001E-3</v>
      </c>
      <c r="X239">
        <v>-4.7E-2</v>
      </c>
    </row>
    <row r="240" spans="1:24" x14ac:dyDescent="0.25">
      <c r="A240" s="49">
        <v>43900.411932870367</v>
      </c>
      <c r="B240">
        <v>1583848392.9180601</v>
      </c>
      <c r="C240">
        <v>-801.00023794169999</v>
      </c>
      <c r="D240">
        <v>20.321999999999999</v>
      </c>
      <c r="E240">
        <v>20.681999999999999</v>
      </c>
      <c r="F240">
        <v>20.777000000000001</v>
      </c>
      <c r="G240">
        <v>20.565999999999999</v>
      </c>
      <c r="H240">
        <v>20.82</v>
      </c>
      <c r="I240">
        <v>18.818999999999999</v>
      </c>
      <c r="J240">
        <v>18.648</v>
      </c>
      <c r="K240">
        <v>19.241</v>
      </c>
      <c r="L240">
        <v>20.428000000000001</v>
      </c>
      <c r="M240">
        <v>18.963999999999999</v>
      </c>
      <c r="N240">
        <v>19.812000000000001</v>
      </c>
      <c r="O240">
        <v>18.757000000000001</v>
      </c>
      <c r="P240">
        <v>19.198</v>
      </c>
      <c r="Q240">
        <v>19.202000000000002</v>
      </c>
      <c r="R240">
        <v>2E-3</v>
      </c>
      <c r="S240">
        <v>21.035914999999999</v>
      </c>
      <c r="T240">
        <v>3.7122000000000002E-2</v>
      </c>
      <c r="U240">
        <v>-2.8890000000000001E-3</v>
      </c>
      <c r="V240">
        <v>-42.012676999999996</v>
      </c>
      <c r="W240">
        <v>-7.0000000000000001E-3</v>
      </c>
      <c r="X240">
        <v>-4.7E-2</v>
      </c>
    </row>
    <row r="241" spans="1:24" x14ac:dyDescent="0.25">
      <c r="A241" s="49">
        <v>43900.411944444444</v>
      </c>
      <c r="B241">
        <v>1583848393.9189799</v>
      </c>
      <c r="C241">
        <v>-800.0002388954</v>
      </c>
      <c r="D241">
        <v>20.321000000000002</v>
      </c>
      <c r="E241">
        <v>20.686</v>
      </c>
      <c r="F241">
        <v>20.786999999999999</v>
      </c>
      <c r="G241">
        <v>20.57</v>
      </c>
      <c r="H241">
        <v>20.82</v>
      </c>
      <c r="I241">
        <v>18.829999999999998</v>
      </c>
      <c r="J241">
        <v>18.635999999999999</v>
      </c>
      <c r="K241">
        <v>19.253</v>
      </c>
      <c r="L241">
        <v>20.427</v>
      </c>
      <c r="M241">
        <v>18.946999999999999</v>
      </c>
      <c r="N241">
        <v>19.815000000000001</v>
      </c>
      <c r="O241">
        <v>18.757000000000001</v>
      </c>
      <c r="P241">
        <v>19.202000000000002</v>
      </c>
      <c r="Q241">
        <v>19.218</v>
      </c>
      <c r="R241">
        <v>3.0000000000000001E-3</v>
      </c>
      <c r="S241">
        <v>21.039476000000001</v>
      </c>
      <c r="T241">
        <v>4.1879E-2</v>
      </c>
      <c r="U241">
        <v>-1.2799999999999999E-4</v>
      </c>
      <c r="V241">
        <v>-42.475352000000001</v>
      </c>
      <c r="W241">
        <v>-7.0000000000000001E-3</v>
      </c>
      <c r="X241">
        <v>-4.8000000000000001E-2</v>
      </c>
    </row>
    <row r="242" spans="1:24" x14ac:dyDescent="0.25">
      <c r="A242" s="49">
        <v>43900.411956018521</v>
      </c>
      <c r="B242">
        <v>1583848394.91834</v>
      </c>
      <c r="C242">
        <v>-799.00023984910001</v>
      </c>
      <c r="D242">
        <v>20.32</v>
      </c>
      <c r="E242">
        <v>20.684999999999999</v>
      </c>
      <c r="F242">
        <v>20.789000000000001</v>
      </c>
      <c r="G242">
        <v>20.568000000000001</v>
      </c>
      <c r="H242">
        <v>20.818999999999999</v>
      </c>
      <c r="I242">
        <v>18.829000000000001</v>
      </c>
      <c r="J242">
        <v>18.594999999999999</v>
      </c>
      <c r="K242">
        <v>19.263999999999999</v>
      </c>
      <c r="L242">
        <v>20.420999999999999</v>
      </c>
      <c r="M242">
        <v>18.948</v>
      </c>
      <c r="N242">
        <v>19.818000000000001</v>
      </c>
      <c r="O242">
        <v>18.748000000000001</v>
      </c>
      <c r="P242">
        <v>19.196999999999999</v>
      </c>
      <c r="Q242">
        <v>19.213999999999999</v>
      </c>
      <c r="R242">
        <v>3.0000000000000001E-3</v>
      </c>
      <c r="S242">
        <v>21.041146000000001</v>
      </c>
      <c r="T242">
        <v>3.8813E-2</v>
      </c>
      <c r="U242">
        <v>7.9900000000000001E-4</v>
      </c>
      <c r="V242">
        <v>-43.229698999999997</v>
      </c>
      <c r="W242">
        <v>-6.0000000000000001E-3</v>
      </c>
      <c r="X242">
        <v>-4.7E-2</v>
      </c>
    </row>
    <row r="243" spans="1:24" x14ac:dyDescent="0.25">
      <c r="A243" s="49">
        <v>43900.41196759259</v>
      </c>
      <c r="B243">
        <v>1583848395.9172599</v>
      </c>
      <c r="C243">
        <v>-798.00024080280002</v>
      </c>
      <c r="D243">
        <v>20.327999999999999</v>
      </c>
      <c r="E243">
        <v>20.681000000000001</v>
      </c>
      <c r="F243">
        <v>20.786999999999999</v>
      </c>
      <c r="G243">
        <v>20.565999999999999</v>
      </c>
      <c r="H243">
        <v>20.824999999999999</v>
      </c>
      <c r="I243">
        <v>18.832000000000001</v>
      </c>
      <c r="J243">
        <v>18.600999999999999</v>
      </c>
      <c r="K243">
        <v>19.298999999999999</v>
      </c>
      <c r="L243">
        <v>20.425000000000001</v>
      </c>
      <c r="M243">
        <v>18.965</v>
      </c>
      <c r="N243">
        <v>19.821999999999999</v>
      </c>
      <c r="O243">
        <v>18.745000000000001</v>
      </c>
      <c r="P243">
        <v>19.206</v>
      </c>
      <c r="Q243">
        <v>19.212</v>
      </c>
      <c r="R243">
        <v>3.0000000000000001E-3</v>
      </c>
      <c r="S243">
        <v>21.035625</v>
      </c>
      <c r="T243">
        <v>4.3429000000000002E-2</v>
      </c>
      <c r="U243">
        <v>4.3399999999999998E-4</v>
      </c>
      <c r="V243">
        <v>-43.976007000000003</v>
      </c>
      <c r="W243">
        <v>-6.0000000000000001E-3</v>
      </c>
      <c r="X243">
        <v>-4.7E-2</v>
      </c>
    </row>
    <row r="244" spans="1:24" x14ac:dyDescent="0.25">
      <c r="A244" s="49">
        <v>43900.411979166667</v>
      </c>
      <c r="B244">
        <v>1583848396.91836</v>
      </c>
      <c r="C244">
        <v>-797.00024175639999</v>
      </c>
      <c r="D244">
        <v>20.327999999999999</v>
      </c>
      <c r="E244">
        <v>20.681999999999999</v>
      </c>
      <c r="F244">
        <v>20.774999999999999</v>
      </c>
      <c r="G244">
        <v>20.565000000000001</v>
      </c>
      <c r="H244">
        <v>20.818000000000001</v>
      </c>
      <c r="I244">
        <v>18.817</v>
      </c>
      <c r="J244">
        <v>18.614999999999998</v>
      </c>
      <c r="K244">
        <v>19.331</v>
      </c>
      <c r="L244">
        <v>20.423999999999999</v>
      </c>
      <c r="M244">
        <v>18.975999999999999</v>
      </c>
      <c r="N244">
        <v>19.809000000000001</v>
      </c>
      <c r="O244">
        <v>18.734000000000002</v>
      </c>
      <c r="P244">
        <v>19.202000000000002</v>
      </c>
      <c r="Q244">
        <v>19.206</v>
      </c>
      <c r="R244">
        <v>3.0000000000000001E-3</v>
      </c>
      <c r="S244">
        <v>21.040879</v>
      </c>
      <c r="T244">
        <v>4.2001999999999998E-2</v>
      </c>
      <c r="U244">
        <v>2.6159999999999998E-3</v>
      </c>
      <c r="V244">
        <v>-44.387391999999998</v>
      </c>
      <c r="W244">
        <v>-6.0000000000000001E-3</v>
      </c>
      <c r="X244">
        <v>-4.7E-2</v>
      </c>
    </row>
    <row r="245" spans="1:24" x14ac:dyDescent="0.25">
      <c r="A245" s="49">
        <v>43900.411990740744</v>
      </c>
      <c r="B245">
        <v>1583848397.9184401</v>
      </c>
      <c r="C245">
        <v>-796.0002427101</v>
      </c>
      <c r="D245">
        <v>20.324999999999999</v>
      </c>
      <c r="E245">
        <v>20.677</v>
      </c>
      <c r="F245">
        <v>20.783999999999999</v>
      </c>
      <c r="G245">
        <v>20.562999999999999</v>
      </c>
      <c r="H245">
        <v>20.821999999999999</v>
      </c>
      <c r="I245">
        <v>18.829999999999998</v>
      </c>
      <c r="J245">
        <v>18.619</v>
      </c>
      <c r="K245">
        <v>19.36</v>
      </c>
      <c r="L245">
        <v>20.417000000000002</v>
      </c>
      <c r="M245">
        <v>18.977</v>
      </c>
      <c r="N245">
        <v>19.818999999999999</v>
      </c>
      <c r="O245">
        <v>18.733000000000001</v>
      </c>
      <c r="P245">
        <v>19.202999999999999</v>
      </c>
      <c r="Q245">
        <v>19.215</v>
      </c>
      <c r="R245">
        <v>3.0000000000000001E-3</v>
      </c>
      <c r="S245">
        <v>21.034557</v>
      </c>
      <c r="T245">
        <v>4.3076999999999997E-2</v>
      </c>
      <c r="U245">
        <v>1.1460000000000001E-3</v>
      </c>
      <c r="V245">
        <v>-44.873862000000003</v>
      </c>
      <c r="W245">
        <v>-6.0000000000000001E-3</v>
      </c>
      <c r="X245">
        <v>-4.7E-2</v>
      </c>
    </row>
    <row r="246" spans="1:24" x14ac:dyDescent="0.25">
      <c r="A246" s="49">
        <v>43900.412002314813</v>
      </c>
      <c r="B246">
        <v>1583848398.9186001</v>
      </c>
      <c r="C246">
        <v>-795.00024366380001</v>
      </c>
      <c r="D246">
        <v>20.329999999999998</v>
      </c>
      <c r="E246">
        <v>20.686</v>
      </c>
      <c r="F246">
        <v>20.78</v>
      </c>
      <c r="G246">
        <v>20.562000000000001</v>
      </c>
      <c r="H246">
        <v>20.827999999999999</v>
      </c>
      <c r="I246">
        <v>18.832999999999998</v>
      </c>
      <c r="J246">
        <v>18.626999999999999</v>
      </c>
      <c r="K246">
        <v>19.39</v>
      </c>
      <c r="L246">
        <v>20.398</v>
      </c>
      <c r="M246">
        <v>18.949000000000002</v>
      </c>
      <c r="N246">
        <v>19.824999999999999</v>
      </c>
      <c r="O246">
        <v>18.738</v>
      </c>
      <c r="P246">
        <v>19.204000000000001</v>
      </c>
      <c r="Q246">
        <v>19.207000000000001</v>
      </c>
      <c r="R246">
        <v>3.0000000000000001E-3</v>
      </c>
      <c r="S246">
        <v>21.026987999999999</v>
      </c>
      <c r="T246">
        <v>3.9816999999999998E-2</v>
      </c>
      <c r="U246">
        <v>5.1549999999999999E-3</v>
      </c>
      <c r="V246">
        <v>-45.25056</v>
      </c>
      <c r="W246">
        <v>-6.0000000000000001E-3</v>
      </c>
      <c r="X246">
        <v>-4.7E-2</v>
      </c>
    </row>
    <row r="247" spans="1:24" x14ac:dyDescent="0.25">
      <c r="A247" s="49">
        <v>43900.41201388889</v>
      </c>
      <c r="B247">
        <v>1583848399.9170699</v>
      </c>
      <c r="C247">
        <v>-794.0002450943</v>
      </c>
      <c r="D247">
        <v>20.318000000000001</v>
      </c>
      <c r="E247">
        <v>20.684000000000001</v>
      </c>
      <c r="F247">
        <v>20.776</v>
      </c>
      <c r="G247">
        <v>20.56</v>
      </c>
      <c r="H247">
        <v>20.824999999999999</v>
      </c>
      <c r="I247">
        <v>18.818999999999999</v>
      </c>
      <c r="J247">
        <v>18.625</v>
      </c>
      <c r="K247">
        <v>19.373999999999999</v>
      </c>
      <c r="L247">
        <v>20.367000000000001</v>
      </c>
      <c r="M247">
        <v>18.937999999999999</v>
      </c>
      <c r="N247">
        <v>19.817</v>
      </c>
      <c r="O247">
        <v>18.734999999999999</v>
      </c>
      <c r="P247">
        <v>19.201000000000001</v>
      </c>
      <c r="Q247">
        <v>19.202999999999999</v>
      </c>
      <c r="R247">
        <v>3.0000000000000001E-3</v>
      </c>
      <c r="S247">
        <v>21.028302</v>
      </c>
      <c r="T247">
        <v>4.1085999999999998E-2</v>
      </c>
      <c r="U247">
        <v>2.9459999999999998E-3</v>
      </c>
      <c r="V247">
        <v>-45.245801</v>
      </c>
      <c r="W247">
        <v>-7.0000000000000001E-3</v>
      </c>
      <c r="X247">
        <v>-4.7E-2</v>
      </c>
    </row>
    <row r="248" spans="1:24" x14ac:dyDescent="0.25">
      <c r="A248" s="49">
        <v>43900.41202546296</v>
      </c>
      <c r="B248">
        <v>1583848400.91839</v>
      </c>
      <c r="C248">
        <v>-793.00024604800001</v>
      </c>
      <c r="D248">
        <v>20.329999999999998</v>
      </c>
      <c r="E248">
        <v>20.692</v>
      </c>
      <c r="F248">
        <v>20.785</v>
      </c>
      <c r="G248">
        <v>20.568000000000001</v>
      </c>
      <c r="H248">
        <v>20.832000000000001</v>
      </c>
      <c r="I248">
        <v>18.823</v>
      </c>
      <c r="J248">
        <v>18.617000000000001</v>
      </c>
      <c r="K248">
        <v>19.382999999999999</v>
      </c>
      <c r="L248">
        <v>20.370999999999999</v>
      </c>
      <c r="M248">
        <v>18.940000000000001</v>
      </c>
      <c r="N248">
        <v>19.827999999999999</v>
      </c>
      <c r="O248">
        <v>18.741</v>
      </c>
      <c r="P248">
        <v>19.21</v>
      </c>
      <c r="Q248">
        <v>19.210999999999999</v>
      </c>
      <c r="R248">
        <v>1E-3</v>
      </c>
      <c r="S248">
        <v>21.035713999999999</v>
      </c>
      <c r="T248">
        <v>4.4097999999999998E-2</v>
      </c>
      <c r="U248">
        <v>1.9300000000000001E-3</v>
      </c>
      <c r="V248">
        <v>-45.203499000000001</v>
      </c>
      <c r="W248">
        <v>-7.0000000000000001E-3</v>
      </c>
      <c r="X248">
        <v>-4.8000000000000001E-2</v>
      </c>
    </row>
    <row r="249" spans="1:24" x14ac:dyDescent="0.25">
      <c r="A249" s="49">
        <v>43900.412037037036</v>
      </c>
      <c r="B249">
        <v>1583848401.9185801</v>
      </c>
      <c r="C249">
        <v>-792.00024700159997</v>
      </c>
      <c r="D249">
        <v>20.329000000000001</v>
      </c>
      <c r="E249">
        <v>20.693999999999999</v>
      </c>
      <c r="F249">
        <v>20.788</v>
      </c>
      <c r="G249">
        <v>20.564</v>
      </c>
      <c r="H249">
        <v>20.827999999999999</v>
      </c>
      <c r="I249">
        <v>18.829000000000001</v>
      </c>
      <c r="J249">
        <v>18.585000000000001</v>
      </c>
      <c r="K249">
        <v>19.382999999999999</v>
      </c>
      <c r="L249">
        <v>20.347000000000001</v>
      </c>
      <c r="M249">
        <v>18.920999999999999</v>
      </c>
      <c r="N249">
        <v>19.823</v>
      </c>
      <c r="O249">
        <v>18.734000000000002</v>
      </c>
      <c r="P249">
        <v>19.207000000000001</v>
      </c>
      <c r="Q249">
        <v>19.213000000000001</v>
      </c>
      <c r="R249">
        <v>1E-3</v>
      </c>
      <c r="S249">
        <v>21.023092999999999</v>
      </c>
      <c r="T249">
        <v>4.4926000000000001E-2</v>
      </c>
      <c r="U249">
        <v>2.4650000000000002E-3</v>
      </c>
      <c r="V249">
        <v>-45.222112000000003</v>
      </c>
      <c r="W249">
        <v>-6.0000000000000001E-3</v>
      </c>
      <c r="X249">
        <v>-4.7E-2</v>
      </c>
    </row>
    <row r="250" spans="1:24" x14ac:dyDescent="0.25">
      <c r="A250" s="49">
        <v>43900.412048611113</v>
      </c>
      <c r="B250">
        <v>1583848402.91821</v>
      </c>
      <c r="C250">
        <v>-791.00024795529998</v>
      </c>
      <c r="D250">
        <v>20.327000000000002</v>
      </c>
      <c r="E250">
        <v>20.696000000000002</v>
      </c>
      <c r="F250">
        <v>20.785</v>
      </c>
      <c r="G250">
        <v>20.565999999999999</v>
      </c>
      <c r="H250">
        <v>20.821999999999999</v>
      </c>
      <c r="I250">
        <v>18.849</v>
      </c>
      <c r="J250">
        <v>18.568000000000001</v>
      </c>
      <c r="K250">
        <v>19.385000000000002</v>
      </c>
      <c r="L250">
        <v>20.338000000000001</v>
      </c>
      <c r="M250">
        <v>18.904</v>
      </c>
      <c r="N250">
        <v>19.827000000000002</v>
      </c>
      <c r="O250">
        <v>18.736000000000001</v>
      </c>
      <c r="P250">
        <v>19.206</v>
      </c>
      <c r="Q250">
        <v>19.210999999999999</v>
      </c>
      <c r="R250">
        <v>1E-3</v>
      </c>
      <c r="S250">
        <v>21.024940000000001</v>
      </c>
      <c r="T250">
        <v>4.6459E-2</v>
      </c>
      <c r="U250">
        <v>1.111E-3</v>
      </c>
      <c r="V250">
        <v>-44.889620000000001</v>
      </c>
      <c r="W250">
        <v>-6.0000000000000001E-3</v>
      </c>
      <c r="X250">
        <v>-4.7E-2</v>
      </c>
    </row>
    <row r="251" spans="1:24" x14ac:dyDescent="0.25">
      <c r="A251" s="49">
        <v>43900.412060185183</v>
      </c>
      <c r="B251">
        <v>1583848403.9185801</v>
      </c>
      <c r="C251">
        <v>-790.00024890899999</v>
      </c>
      <c r="D251">
        <v>20.324999999999999</v>
      </c>
      <c r="E251">
        <v>20.69</v>
      </c>
      <c r="F251">
        <v>20.783000000000001</v>
      </c>
      <c r="G251">
        <v>20.56</v>
      </c>
      <c r="H251">
        <v>20.821000000000002</v>
      </c>
      <c r="I251">
        <v>18.852</v>
      </c>
      <c r="J251">
        <v>18.556000000000001</v>
      </c>
      <c r="K251">
        <v>19.402000000000001</v>
      </c>
      <c r="L251">
        <v>20.335000000000001</v>
      </c>
      <c r="M251">
        <v>18.876000000000001</v>
      </c>
      <c r="N251">
        <v>19.826000000000001</v>
      </c>
      <c r="O251">
        <v>18.727</v>
      </c>
      <c r="P251">
        <v>19.199000000000002</v>
      </c>
      <c r="Q251">
        <v>19.207999999999998</v>
      </c>
      <c r="R251">
        <v>1E-3</v>
      </c>
      <c r="S251">
        <v>21.023249</v>
      </c>
      <c r="T251">
        <v>4.1807999999999998E-2</v>
      </c>
      <c r="U251">
        <v>3.3289999999999999E-3</v>
      </c>
      <c r="V251">
        <v>-44.888351</v>
      </c>
      <c r="W251">
        <v>-6.0000000000000001E-3</v>
      </c>
      <c r="X251">
        <v>-4.7E-2</v>
      </c>
    </row>
    <row r="252" spans="1:24" x14ac:dyDescent="0.25">
      <c r="A252" s="49">
        <v>43900.41207175926</v>
      </c>
      <c r="B252">
        <v>1583848404.9175701</v>
      </c>
      <c r="C252">
        <v>-789.0002498627</v>
      </c>
      <c r="D252">
        <v>20.321999999999999</v>
      </c>
      <c r="E252">
        <v>20.684999999999999</v>
      </c>
      <c r="F252">
        <v>20.792999999999999</v>
      </c>
      <c r="G252">
        <v>20.565999999999999</v>
      </c>
      <c r="H252">
        <v>20.829000000000001</v>
      </c>
      <c r="I252">
        <v>18.852</v>
      </c>
      <c r="J252">
        <v>18.545000000000002</v>
      </c>
      <c r="K252">
        <v>19.382999999999999</v>
      </c>
      <c r="L252">
        <v>20.332999999999998</v>
      </c>
      <c r="M252">
        <v>18.882000000000001</v>
      </c>
      <c r="N252">
        <v>19.823</v>
      </c>
      <c r="O252">
        <v>18.727</v>
      </c>
      <c r="P252">
        <v>19.2</v>
      </c>
      <c r="Q252">
        <v>19.21</v>
      </c>
      <c r="R252">
        <v>2E-3</v>
      </c>
      <c r="S252">
        <v>21.031929999999999</v>
      </c>
      <c r="T252">
        <v>4.1403000000000002E-2</v>
      </c>
      <c r="U252">
        <v>4.7809999999999997E-3</v>
      </c>
      <c r="V252">
        <v>-44.406745000000001</v>
      </c>
      <c r="W252">
        <v>-7.0000000000000001E-3</v>
      </c>
      <c r="X252">
        <v>-4.7E-2</v>
      </c>
    </row>
    <row r="253" spans="1:24" x14ac:dyDescent="0.25">
      <c r="A253" s="49">
        <v>43900.412083333336</v>
      </c>
      <c r="B253">
        <v>1583848405.91782</v>
      </c>
      <c r="C253">
        <v>-788.00025081629997</v>
      </c>
      <c r="D253">
        <v>20.321000000000002</v>
      </c>
      <c r="E253">
        <v>20.675999999999998</v>
      </c>
      <c r="F253">
        <v>20.777000000000001</v>
      </c>
      <c r="G253">
        <v>20.561</v>
      </c>
      <c r="H253">
        <v>20.824000000000002</v>
      </c>
      <c r="I253">
        <v>18.847999999999999</v>
      </c>
      <c r="J253">
        <v>18.527000000000001</v>
      </c>
      <c r="K253">
        <v>19.344999999999999</v>
      </c>
      <c r="L253">
        <v>20.332999999999998</v>
      </c>
      <c r="M253">
        <v>18.855</v>
      </c>
      <c r="N253">
        <v>19.82</v>
      </c>
      <c r="O253">
        <v>18.722999999999999</v>
      </c>
      <c r="P253">
        <v>19.196000000000002</v>
      </c>
      <c r="Q253">
        <v>19.202999999999999</v>
      </c>
      <c r="R253">
        <v>2E-3</v>
      </c>
      <c r="S253">
        <v>21.036270999999999</v>
      </c>
      <c r="T253">
        <v>4.0926999999999998E-2</v>
      </c>
      <c r="U253">
        <v>4.1599999999999997E-4</v>
      </c>
      <c r="V253">
        <v>-43.619827000000001</v>
      </c>
      <c r="W253">
        <v>-6.0000000000000001E-3</v>
      </c>
      <c r="X253">
        <v>-4.7E-2</v>
      </c>
    </row>
    <row r="254" spans="1:24" x14ac:dyDescent="0.25">
      <c r="A254" s="49">
        <v>43900.412094907406</v>
      </c>
      <c r="B254">
        <v>1583848406.9184101</v>
      </c>
      <c r="C254">
        <v>-787.00025176999998</v>
      </c>
      <c r="D254">
        <v>20.332999999999998</v>
      </c>
      <c r="E254">
        <v>20.7</v>
      </c>
      <c r="F254">
        <v>20.795999999999999</v>
      </c>
      <c r="G254">
        <v>20.565999999999999</v>
      </c>
      <c r="H254">
        <v>20.835000000000001</v>
      </c>
      <c r="I254">
        <v>18.896000000000001</v>
      </c>
      <c r="J254">
        <v>18.544</v>
      </c>
      <c r="K254">
        <v>19.359000000000002</v>
      </c>
      <c r="L254">
        <v>20.358000000000001</v>
      </c>
      <c r="M254">
        <v>18.861000000000001</v>
      </c>
      <c r="N254">
        <v>19.838999999999999</v>
      </c>
      <c r="O254">
        <v>18.734999999999999</v>
      </c>
      <c r="P254">
        <v>19.207999999999998</v>
      </c>
      <c r="Q254">
        <v>19.213999999999999</v>
      </c>
      <c r="R254">
        <v>2E-3</v>
      </c>
      <c r="S254">
        <v>21.042660000000001</v>
      </c>
      <c r="T254">
        <v>4.0045999999999998E-2</v>
      </c>
      <c r="U254">
        <v>3.0699999999999998E-3</v>
      </c>
      <c r="V254">
        <v>-42.831004</v>
      </c>
      <c r="W254">
        <v>-6.0000000000000001E-3</v>
      </c>
      <c r="X254">
        <v>-4.5999999999999999E-2</v>
      </c>
    </row>
    <row r="255" spans="1:24" x14ac:dyDescent="0.25">
      <c r="A255" s="49">
        <v>43900.412106481483</v>
      </c>
      <c r="B255">
        <v>1583848407.91888</v>
      </c>
      <c r="C255">
        <v>-786.00025272369999</v>
      </c>
      <c r="D255">
        <v>20.332000000000001</v>
      </c>
      <c r="E255">
        <v>20.686</v>
      </c>
      <c r="F255">
        <v>20.783000000000001</v>
      </c>
      <c r="G255">
        <v>20.568000000000001</v>
      </c>
      <c r="H255">
        <v>20.827000000000002</v>
      </c>
      <c r="I255">
        <v>18.928000000000001</v>
      </c>
      <c r="J255">
        <v>18.530999999999999</v>
      </c>
      <c r="K255">
        <v>19.364999999999998</v>
      </c>
      <c r="L255">
        <v>20.356999999999999</v>
      </c>
      <c r="M255">
        <v>18.852</v>
      </c>
      <c r="N255">
        <v>19.831</v>
      </c>
      <c r="O255">
        <v>18.731999999999999</v>
      </c>
      <c r="P255">
        <v>19.204999999999998</v>
      </c>
      <c r="Q255">
        <v>19.213000000000001</v>
      </c>
      <c r="R255">
        <v>2E-3</v>
      </c>
      <c r="S255">
        <v>21.040723</v>
      </c>
      <c r="T255">
        <v>4.0716000000000002E-2</v>
      </c>
      <c r="U255">
        <v>4.0239999999999998E-3</v>
      </c>
      <c r="V255">
        <v>-41.829721999999997</v>
      </c>
      <c r="W255">
        <v>-6.0000000000000001E-3</v>
      </c>
      <c r="X255">
        <v>-4.5999999999999999E-2</v>
      </c>
    </row>
    <row r="256" spans="1:24" x14ac:dyDescent="0.25">
      <c r="A256" s="49">
        <v>43900.412118055552</v>
      </c>
      <c r="B256">
        <v>1583848408.9184301</v>
      </c>
      <c r="C256">
        <v>-785.0002536774</v>
      </c>
      <c r="D256">
        <v>20.338999999999999</v>
      </c>
      <c r="E256">
        <v>20.695</v>
      </c>
      <c r="F256">
        <v>20.792999999999999</v>
      </c>
      <c r="G256">
        <v>20.577000000000002</v>
      </c>
      <c r="H256">
        <v>20.832000000000001</v>
      </c>
      <c r="I256">
        <v>18.957999999999998</v>
      </c>
      <c r="J256">
        <v>18.524999999999999</v>
      </c>
      <c r="K256">
        <v>19.373000000000001</v>
      </c>
      <c r="L256">
        <v>20.376999999999999</v>
      </c>
      <c r="M256">
        <v>18.885999999999999</v>
      </c>
      <c r="N256">
        <v>19.84</v>
      </c>
      <c r="O256">
        <v>18.736000000000001</v>
      </c>
      <c r="P256">
        <v>19.207999999999998</v>
      </c>
      <c r="Q256">
        <v>19.234000000000002</v>
      </c>
      <c r="R256">
        <v>2E-3</v>
      </c>
      <c r="S256">
        <v>21.034044999999999</v>
      </c>
      <c r="T256">
        <v>3.8038000000000002E-2</v>
      </c>
      <c r="U256">
        <v>1.1199999999999999E-3</v>
      </c>
      <c r="V256">
        <v>-41.252408000000003</v>
      </c>
      <c r="W256">
        <v>-6.0000000000000001E-3</v>
      </c>
      <c r="X256">
        <v>-4.4999999999999998E-2</v>
      </c>
    </row>
    <row r="257" spans="1:24" x14ac:dyDescent="0.25">
      <c r="A257" s="49">
        <v>43900.412129629629</v>
      </c>
      <c r="B257">
        <v>1583848409.91748</v>
      </c>
      <c r="C257">
        <v>-784.00025510789999</v>
      </c>
      <c r="D257">
        <v>20.327999999999999</v>
      </c>
      <c r="E257">
        <v>20.690999999999999</v>
      </c>
      <c r="F257">
        <v>20.795000000000002</v>
      </c>
      <c r="G257">
        <v>20.577000000000002</v>
      </c>
      <c r="H257">
        <v>20.829000000000001</v>
      </c>
      <c r="I257">
        <v>19.001000000000001</v>
      </c>
      <c r="J257">
        <v>18.495999999999999</v>
      </c>
      <c r="K257">
        <v>19.318999999999999</v>
      </c>
      <c r="L257">
        <v>20.39</v>
      </c>
      <c r="M257">
        <v>18.885000000000002</v>
      </c>
      <c r="N257">
        <v>19.838000000000001</v>
      </c>
      <c r="O257">
        <v>18.734000000000002</v>
      </c>
      <c r="P257">
        <v>19.206</v>
      </c>
      <c r="Q257">
        <v>19.234000000000002</v>
      </c>
      <c r="R257">
        <v>3.0000000000000001E-3</v>
      </c>
      <c r="S257">
        <v>21.048648</v>
      </c>
      <c r="T257">
        <v>4.3957000000000003E-2</v>
      </c>
      <c r="U257">
        <v>3.8900000000000002E-4</v>
      </c>
      <c r="V257">
        <v>-40.738864999999997</v>
      </c>
      <c r="W257">
        <v>-7.0000000000000001E-3</v>
      </c>
      <c r="X257">
        <v>-4.7E-2</v>
      </c>
    </row>
    <row r="258" spans="1:24" x14ac:dyDescent="0.25">
      <c r="A258" s="49">
        <v>43900.412141203706</v>
      </c>
      <c r="B258">
        <v>1583848410.9186499</v>
      </c>
      <c r="C258">
        <v>-783.0002560616</v>
      </c>
      <c r="D258">
        <v>20.324999999999999</v>
      </c>
      <c r="E258">
        <v>20.693999999999999</v>
      </c>
      <c r="F258">
        <v>20.79</v>
      </c>
      <c r="G258">
        <v>20.573</v>
      </c>
      <c r="H258">
        <v>20.821999999999999</v>
      </c>
      <c r="I258">
        <v>19.024999999999999</v>
      </c>
      <c r="J258">
        <v>18.498000000000001</v>
      </c>
      <c r="K258">
        <v>19.321000000000002</v>
      </c>
      <c r="L258">
        <v>20.393000000000001</v>
      </c>
      <c r="M258">
        <v>18.875</v>
      </c>
      <c r="N258">
        <v>19.844999999999999</v>
      </c>
      <c r="O258">
        <v>18.728999999999999</v>
      </c>
      <c r="P258">
        <v>19.202000000000002</v>
      </c>
      <c r="Q258">
        <v>19.228999999999999</v>
      </c>
      <c r="R258">
        <v>3.0000000000000001E-3</v>
      </c>
      <c r="S258">
        <v>21.040077</v>
      </c>
      <c r="T258">
        <v>4.0082E-2</v>
      </c>
      <c r="U258">
        <v>-2.0070000000000001E-3</v>
      </c>
      <c r="V258">
        <v>-41.337857999999997</v>
      </c>
      <c r="W258">
        <v>-6.0000000000000001E-3</v>
      </c>
      <c r="X258">
        <v>-4.7E-2</v>
      </c>
    </row>
    <row r="259" spans="1:24" x14ac:dyDescent="0.25">
      <c r="A259" s="49">
        <v>43900.412152777775</v>
      </c>
      <c r="B259">
        <v>1583848411.91783</v>
      </c>
      <c r="C259">
        <v>-782.00025701520008</v>
      </c>
      <c r="D259">
        <v>20.332000000000001</v>
      </c>
      <c r="E259">
        <v>20.69</v>
      </c>
      <c r="F259">
        <v>20.79</v>
      </c>
      <c r="G259">
        <v>20.568999999999999</v>
      </c>
      <c r="H259">
        <v>20.829000000000001</v>
      </c>
      <c r="I259">
        <v>19.027000000000001</v>
      </c>
      <c r="J259">
        <v>18.513999999999999</v>
      </c>
      <c r="K259">
        <v>19.361999999999998</v>
      </c>
      <c r="L259">
        <v>20.398</v>
      </c>
      <c r="M259">
        <v>18.837</v>
      </c>
      <c r="N259">
        <v>19.847999999999999</v>
      </c>
      <c r="O259">
        <v>18.728000000000002</v>
      </c>
      <c r="P259">
        <v>19.206</v>
      </c>
      <c r="Q259">
        <v>19.233000000000001</v>
      </c>
      <c r="R259">
        <v>3.0000000000000001E-3</v>
      </c>
      <c r="S259">
        <v>21.035291000000001</v>
      </c>
      <c r="T259">
        <v>3.7262999999999998E-2</v>
      </c>
      <c r="U259">
        <v>8.4150000000000006E-3</v>
      </c>
      <c r="V259">
        <v>-41.736975000000001</v>
      </c>
      <c r="W259">
        <v>-6.0000000000000001E-3</v>
      </c>
      <c r="X259">
        <v>-4.7E-2</v>
      </c>
    </row>
    <row r="260" spans="1:24" x14ac:dyDescent="0.25">
      <c r="A260" s="49">
        <v>43900.412164351852</v>
      </c>
      <c r="B260">
        <v>1583848412.9179699</v>
      </c>
      <c r="C260">
        <v>-781.00025796889997</v>
      </c>
      <c r="D260">
        <v>20.323</v>
      </c>
      <c r="E260">
        <v>20.683</v>
      </c>
      <c r="F260">
        <v>20.786000000000001</v>
      </c>
      <c r="G260">
        <v>20.558</v>
      </c>
      <c r="H260">
        <v>20.82</v>
      </c>
      <c r="I260">
        <v>19.015000000000001</v>
      </c>
      <c r="J260">
        <v>18.518999999999998</v>
      </c>
      <c r="K260">
        <v>19.375</v>
      </c>
      <c r="L260">
        <v>20.393999999999998</v>
      </c>
      <c r="M260">
        <v>18.795999999999999</v>
      </c>
      <c r="N260">
        <v>19.84</v>
      </c>
      <c r="O260">
        <v>18.727</v>
      </c>
      <c r="P260">
        <v>19.198</v>
      </c>
      <c r="Q260">
        <v>19.227</v>
      </c>
      <c r="R260">
        <v>3.0000000000000001E-3</v>
      </c>
      <c r="S260">
        <v>21.05123</v>
      </c>
      <c r="T260">
        <v>4.727E-2</v>
      </c>
      <c r="U260">
        <v>7.8100000000000001E-4</v>
      </c>
      <c r="V260">
        <v>-41.644440000000003</v>
      </c>
      <c r="W260">
        <v>-6.0000000000000001E-3</v>
      </c>
      <c r="X260">
        <v>-4.5999999999999999E-2</v>
      </c>
    </row>
    <row r="261" spans="1:24" x14ac:dyDescent="0.25">
      <c r="A261" s="49">
        <v>43900.412175925929</v>
      </c>
      <c r="B261">
        <v>1583848413.91834</v>
      </c>
      <c r="C261">
        <v>-780.00025892259998</v>
      </c>
      <c r="D261">
        <v>20.338000000000001</v>
      </c>
      <c r="E261">
        <v>20.695</v>
      </c>
      <c r="F261">
        <v>20.785</v>
      </c>
      <c r="G261">
        <v>20.556000000000001</v>
      </c>
      <c r="H261">
        <v>20.832999999999998</v>
      </c>
      <c r="I261">
        <v>19.042000000000002</v>
      </c>
      <c r="J261">
        <v>18.574999999999999</v>
      </c>
      <c r="K261">
        <v>19.364999999999998</v>
      </c>
      <c r="L261">
        <v>20.413</v>
      </c>
      <c r="M261">
        <v>18.786000000000001</v>
      </c>
      <c r="N261">
        <v>19.852</v>
      </c>
      <c r="O261">
        <v>18.739999999999998</v>
      </c>
      <c r="P261">
        <v>19.207000000000001</v>
      </c>
      <c r="Q261">
        <v>19.239000000000001</v>
      </c>
      <c r="R261">
        <v>3.0000000000000001E-3</v>
      </c>
      <c r="S261">
        <v>21.036359999999998</v>
      </c>
      <c r="T261">
        <v>3.6400000000000002E-2</v>
      </c>
      <c r="U261">
        <v>7.36E-4</v>
      </c>
      <c r="V261">
        <v>-42.221435999999997</v>
      </c>
      <c r="W261">
        <v>-6.0000000000000001E-3</v>
      </c>
      <c r="X261">
        <v>-4.7E-2</v>
      </c>
    </row>
    <row r="262" spans="1:24" x14ac:dyDescent="0.25">
      <c r="A262" s="49">
        <v>43900.412187499998</v>
      </c>
      <c r="B262">
        <v>1583848414.9172001</v>
      </c>
      <c r="C262">
        <v>-779.00025987629999</v>
      </c>
      <c r="D262">
        <v>20.326000000000001</v>
      </c>
      <c r="E262">
        <v>20.677</v>
      </c>
      <c r="F262">
        <v>20.782</v>
      </c>
      <c r="G262">
        <v>20.564</v>
      </c>
      <c r="H262">
        <v>20.83</v>
      </c>
      <c r="I262">
        <v>19.026</v>
      </c>
      <c r="J262">
        <v>18.591999999999999</v>
      </c>
      <c r="K262">
        <v>19.344999999999999</v>
      </c>
      <c r="L262">
        <v>20.411000000000001</v>
      </c>
      <c r="M262">
        <v>18.803000000000001</v>
      </c>
      <c r="N262">
        <v>19.861999999999998</v>
      </c>
      <c r="O262">
        <v>18.731999999999999</v>
      </c>
      <c r="P262">
        <v>19.201000000000001</v>
      </c>
      <c r="Q262">
        <v>19.244</v>
      </c>
      <c r="R262">
        <v>3.0000000000000001E-3</v>
      </c>
      <c r="S262">
        <v>21.034557</v>
      </c>
      <c r="T262">
        <v>4.1155999999999998E-2</v>
      </c>
      <c r="U262">
        <v>2.2859999999999998E-3</v>
      </c>
      <c r="V262">
        <v>-42.527807000000003</v>
      </c>
      <c r="W262">
        <v>-6.0000000000000001E-3</v>
      </c>
      <c r="X262">
        <v>-4.7E-2</v>
      </c>
    </row>
    <row r="263" spans="1:24" x14ac:dyDescent="0.25">
      <c r="A263" s="49">
        <v>43900.412199074075</v>
      </c>
      <c r="B263">
        <v>1583848415.9184</v>
      </c>
      <c r="C263">
        <v>-778.00026082990007</v>
      </c>
      <c r="D263">
        <v>20.321999999999999</v>
      </c>
      <c r="E263">
        <v>20.689</v>
      </c>
      <c r="F263">
        <v>20.786999999999999</v>
      </c>
      <c r="G263">
        <v>20.545000000000002</v>
      </c>
      <c r="H263">
        <v>20.824999999999999</v>
      </c>
      <c r="I263">
        <v>19.041</v>
      </c>
      <c r="J263">
        <v>18.613</v>
      </c>
      <c r="K263">
        <v>19.369</v>
      </c>
      <c r="L263">
        <v>20.414000000000001</v>
      </c>
      <c r="M263">
        <v>18.847999999999999</v>
      </c>
      <c r="N263">
        <v>19.853000000000002</v>
      </c>
      <c r="O263">
        <v>18.734000000000002</v>
      </c>
      <c r="P263">
        <v>19.201000000000001</v>
      </c>
      <c r="Q263">
        <v>19.242999999999999</v>
      </c>
      <c r="R263">
        <v>3.0000000000000001E-3</v>
      </c>
      <c r="S263">
        <v>21.022158000000001</v>
      </c>
      <c r="T263">
        <v>3.7421000000000003E-2</v>
      </c>
      <c r="U263">
        <v>1.2620000000000001E-3</v>
      </c>
      <c r="V263">
        <v>-42.885468000000003</v>
      </c>
      <c r="W263">
        <v>-6.0000000000000001E-3</v>
      </c>
      <c r="X263">
        <v>-4.5999999999999999E-2</v>
      </c>
    </row>
    <row r="264" spans="1:24" x14ac:dyDescent="0.25">
      <c r="A264" s="49">
        <v>43900.412210648145</v>
      </c>
      <c r="B264">
        <v>1583848416.9192901</v>
      </c>
      <c r="C264">
        <v>-777.00026178360008</v>
      </c>
      <c r="D264">
        <v>20.324999999999999</v>
      </c>
      <c r="E264">
        <v>20.690999999999999</v>
      </c>
      <c r="F264">
        <v>20.783999999999999</v>
      </c>
      <c r="G264">
        <v>20.553000000000001</v>
      </c>
      <c r="H264">
        <v>20.827000000000002</v>
      </c>
      <c r="I264">
        <v>19.02</v>
      </c>
      <c r="J264">
        <v>18.602</v>
      </c>
      <c r="K264">
        <v>19.382000000000001</v>
      </c>
      <c r="L264">
        <v>20.427</v>
      </c>
      <c r="M264">
        <v>18.867999999999999</v>
      </c>
      <c r="N264">
        <v>19.859000000000002</v>
      </c>
      <c r="O264">
        <v>18.725000000000001</v>
      </c>
      <c r="P264">
        <v>19.201000000000001</v>
      </c>
      <c r="Q264">
        <v>19.248000000000001</v>
      </c>
      <c r="R264">
        <v>3.0000000000000001E-3</v>
      </c>
      <c r="S264">
        <v>21.030260999999999</v>
      </c>
      <c r="T264">
        <v>3.2735E-2</v>
      </c>
      <c r="U264">
        <v>6.6160000000000004E-3</v>
      </c>
      <c r="V264">
        <v>-43.398482999999999</v>
      </c>
      <c r="W264">
        <v>-6.0000000000000001E-3</v>
      </c>
      <c r="X264">
        <v>-4.5999999999999999E-2</v>
      </c>
    </row>
    <row r="265" spans="1:24" x14ac:dyDescent="0.25">
      <c r="A265" s="49">
        <v>43900.412222222221</v>
      </c>
      <c r="B265">
        <v>1583848417.9189401</v>
      </c>
      <c r="C265">
        <v>-776.00026273729998</v>
      </c>
      <c r="D265">
        <v>20.335000000000001</v>
      </c>
      <c r="E265">
        <v>20.699000000000002</v>
      </c>
      <c r="F265">
        <v>20.789000000000001</v>
      </c>
      <c r="G265">
        <v>20.556999999999999</v>
      </c>
      <c r="H265">
        <v>20.835000000000001</v>
      </c>
      <c r="I265">
        <v>18.994</v>
      </c>
      <c r="J265">
        <v>18.629000000000001</v>
      </c>
      <c r="K265">
        <v>19.390999999999998</v>
      </c>
      <c r="L265">
        <v>20.439</v>
      </c>
      <c r="M265">
        <v>18.86</v>
      </c>
      <c r="N265">
        <v>19.87</v>
      </c>
      <c r="O265">
        <v>18.736000000000001</v>
      </c>
      <c r="P265">
        <v>19.207999999999998</v>
      </c>
      <c r="Q265">
        <v>19.257999999999999</v>
      </c>
      <c r="R265">
        <v>2E-3</v>
      </c>
      <c r="S265">
        <v>21.033822000000001</v>
      </c>
      <c r="T265">
        <v>4.6247999999999997E-2</v>
      </c>
      <c r="U265">
        <v>-6.6200000000000005E-4</v>
      </c>
      <c r="V265">
        <v>-43.885376000000001</v>
      </c>
      <c r="W265">
        <v>-6.0000000000000001E-3</v>
      </c>
      <c r="X265">
        <v>-4.5999999999999999E-2</v>
      </c>
    </row>
    <row r="266" spans="1:24" x14ac:dyDescent="0.25">
      <c r="A266" s="49">
        <v>43900.412233796298</v>
      </c>
      <c r="B266">
        <v>1583848418.9182501</v>
      </c>
      <c r="C266">
        <v>-775.00026369090006</v>
      </c>
      <c r="D266">
        <v>20.327000000000002</v>
      </c>
      <c r="E266">
        <v>20.698</v>
      </c>
      <c r="F266">
        <v>20.791</v>
      </c>
      <c r="G266">
        <v>20.556000000000001</v>
      </c>
      <c r="H266">
        <v>20.827999999999999</v>
      </c>
      <c r="I266">
        <v>18.957000000000001</v>
      </c>
      <c r="J266">
        <v>18.632000000000001</v>
      </c>
      <c r="K266">
        <v>19.395</v>
      </c>
      <c r="L266">
        <v>20.442</v>
      </c>
      <c r="M266">
        <v>18.856000000000002</v>
      </c>
      <c r="N266">
        <v>19.873999999999999</v>
      </c>
      <c r="O266">
        <v>18.733000000000001</v>
      </c>
      <c r="P266">
        <v>19.21</v>
      </c>
      <c r="Q266">
        <v>19.257000000000001</v>
      </c>
      <c r="R266">
        <v>1E-3</v>
      </c>
      <c r="S266">
        <v>21.023627000000001</v>
      </c>
      <c r="T266">
        <v>3.7474E-2</v>
      </c>
      <c r="U266">
        <v>3.1589999999999999E-3</v>
      </c>
      <c r="V266">
        <v>-43.946502000000002</v>
      </c>
      <c r="W266">
        <v>-6.0000000000000001E-3</v>
      </c>
      <c r="X266">
        <v>-4.7E-2</v>
      </c>
    </row>
    <row r="267" spans="1:24" x14ac:dyDescent="0.25">
      <c r="A267" s="49">
        <v>43900.412245370368</v>
      </c>
      <c r="B267">
        <v>1583848419.9186399</v>
      </c>
      <c r="C267">
        <v>-774.00026464460007</v>
      </c>
      <c r="D267">
        <v>20.324000000000002</v>
      </c>
      <c r="E267">
        <v>20.701000000000001</v>
      </c>
      <c r="F267">
        <v>20.79</v>
      </c>
      <c r="G267">
        <v>20.562000000000001</v>
      </c>
      <c r="H267">
        <v>20.827999999999999</v>
      </c>
      <c r="I267">
        <v>18.913</v>
      </c>
      <c r="J267">
        <v>18.603999999999999</v>
      </c>
      <c r="K267">
        <v>19.375</v>
      </c>
      <c r="L267">
        <v>20.434000000000001</v>
      </c>
      <c r="M267">
        <v>18.835999999999999</v>
      </c>
      <c r="N267">
        <v>19.872</v>
      </c>
      <c r="O267">
        <v>18.728999999999999</v>
      </c>
      <c r="P267">
        <v>19.207999999999998</v>
      </c>
      <c r="Q267">
        <v>19.247</v>
      </c>
      <c r="R267">
        <v>1E-3</v>
      </c>
      <c r="S267">
        <v>21.033711</v>
      </c>
      <c r="T267">
        <v>4.0363999999999997E-2</v>
      </c>
      <c r="U267">
        <v>4.6290000000000003E-3</v>
      </c>
      <c r="V267">
        <v>-44.501607</v>
      </c>
      <c r="W267">
        <v>-6.0000000000000001E-3</v>
      </c>
      <c r="X267">
        <v>-4.7E-2</v>
      </c>
    </row>
    <row r="268" spans="1:24" x14ac:dyDescent="0.25">
      <c r="A268" s="49">
        <v>43900.412256944444</v>
      </c>
      <c r="B268">
        <v>1583848420.91822</v>
      </c>
      <c r="C268">
        <v>-773.00026607509994</v>
      </c>
      <c r="D268">
        <v>20.329999999999998</v>
      </c>
      <c r="E268">
        <v>20.7</v>
      </c>
      <c r="F268">
        <v>20.786000000000001</v>
      </c>
      <c r="G268">
        <v>20.553000000000001</v>
      </c>
      <c r="H268">
        <v>20.827999999999999</v>
      </c>
      <c r="I268">
        <v>18.893999999999998</v>
      </c>
      <c r="J268">
        <v>18.556999999999999</v>
      </c>
      <c r="K268">
        <v>19.338999999999999</v>
      </c>
      <c r="L268">
        <v>20.437000000000001</v>
      </c>
      <c r="M268">
        <v>18.800999999999998</v>
      </c>
      <c r="N268">
        <v>19.881</v>
      </c>
      <c r="O268">
        <v>18.725999999999999</v>
      </c>
      <c r="P268">
        <v>19.207999999999998</v>
      </c>
      <c r="Q268">
        <v>19.238</v>
      </c>
      <c r="R268">
        <v>1E-3</v>
      </c>
      <c r="S268">
        <v>21.034511999999999</v>
      </c>
      <c r="T268">
        <v>3.9377000000000002E-2</v>
      </c>
      <c r="U268">
        <v>4.62E-3</v>
      </c>
      <c r="V268">
        <v>-44.316431000000001</v>
      </c>
      <c r="W268">
        <v>-6.0000000000000001E-3</v>
      </c>
      <c r="X268">
        <v>-4.7E-2</v>
      </c>
    </row>
    <row r="269" spans="1:24" x14ac:dyDescent="0.25">
      <c r="A269" s="49">
        <v>43900.412268518521</v>
      </c>
      <c r="B269">
        <v>1583848421.91817</v>
      </c>
      <c r="C269">
        <v>-772.00026702879995</v>
      </c>
      <c r="D269">
        <v>20.332999999999998</v>
      </c>
      <c r="E269">
        <v>20.701000000000001</v>
      </c>
      <c r="F269">
        <v>20.792000000000002</v>
      </c>
      <c r="G269">
        <v>20.553999999999998</v>
      </c>
      <c r="H269">
        <v>20.827999999999999</v>
      </c>
      <c r="I269">
        <v>18.878</v>
      </c>
      <c r="J269">
        <v>18.510000000000002</v>
      </c>
      <c r="K269">
        <v>19.306999999999999</v>
      </c>
      <c r="L269">
        <v>20.431999999999999</v>
      </c>
      <c r="M269">
        <v>18.765000000000001</v>
      </c>
      <c r="N269">
        <v>19.893000000000001</v>
      </c>
      <c r="O269">
        <v>18.725000000000001</v>
      </c>
      <c r="P269">
        <v>19.207999999999998</v>
      </c>
      <c r="Q269">
        <v>19.23</v>
      </c>
      <c r="R269">
        <v>2E-3</v>
      </c>
      <c r="S269">
        <v>21.036493</v>
      </c>
      <c r="T269">
        <v>4.2671000000000001E-2</v>
      </c>
      <c r="U269">
        <v>7.2480000000000001E-3</v>
      </c>
      <c r="V269">
        <v>-44.669122000000002</v>
      </c>
      <c r="W269">
        <v>-6.0000000000000001E-3</v>
      </c>
      <c r="X269">
        <v>-4.7E-2</v>
      </c>
    </row>
    <row r="270" spans="1:24" x14ac:dyDescent="0.25">
      <c r="A270" s="49">
        <v>43900.412280092591</v>
      </c>
      <c r="B270">
        <v>1583848422.9181299</v>
      </c>
      <c r="C270">
        <v>-771.00026798249996</v>
      </c>
      <c r="D270">
        <v>20.335000000000001</v>
      </c>
      <c r="E270">
        <v>20.696000000000002</v>
      </c>
      <c r="F270">
        <v>20.797000000000001</v>
      </c>
      <c r="G270">
        <v>20.548999999999999</v>
      </c>
      <c r="H270">
        <v>20.829000000000001</v>
      </c>
      <c r="I270">
        <v>18.873999999999999</v>
      </c>
      <c r="J270">
        <v>18.460999999999999</v>
      </c>
      <c r="K270">
        <v>19.286999999999999</v>
      </c>
      <c r="L270">
        <v>20.437000000000001</v>
      </c>
      <c r="M270">
        <v>18.754000000000001</v>
      </c>
      <c r="N270">
        <v>19.898</v>
      </c>
      <c r="O270">
        <v>18.722000000000001</v>
      </c>
      <c r="P270">
        <v>19.213000000000001</v>
      </c>
      <c r="Q270">
        <v>19.225000000000001</v>
      </c>
      <c r="R270">
        <v>1E-3</v>
      </c>
      <c r="S270">
        <v>21.040500000000002</v>
      </c>
      <c r="T270">
        <v>4.1914E-2</v>
      </c>
      <c r="U270">
        <v>3.578E-3</v>
      </c>
      <c r="V270">
        <v>-44.994951</v>
      </c>
      <c r="W270">
        <v>-6.0000000000000001E-3</v>
      </c>
      <c r="X270">
        <v>-4.7E-2</v>
      </c>
    </row>
    <row r="271" spans="1:24" x14ac:dyDescent="0.25">
      <c r="A271" s="49">
        <v>43900.412291666667</v>
      </c>
      <c r="B271">
        <v>1583848423.9191301</v>
      </c>
      <c r="C271">
        <v>-770.00026893619997</v>
      </c>
      <c r="D271">
        <v>20.329000000000001</v>
      </c>
      <c r="E271">
        <v>20.702000000000002</v>
      </c>
      <c r="F271">
        <v>20.795000000000002</v>
      </c>
      <c r="G271">
        <v>20.55</v>
      </c>
      <c r="H271">
        <v>20.827999999999999</v>
      </c>
      <c r="I271">
        <v>18.891999999999999</v>
      </c>
      <c r="J271">
        <v>18.45</v>
      </c>
      <c r="K271">
        <v>19.254999999999999</v>
      </c>
      <c r="L271">
        <v>20.434999999999999</v>
      </c>
      <c r="M271">
        <v>18.745999999999999</v>
      </c>
      <c r="N271">
        <v>19.902999999999999</v>
      </c>
      <c r="O271">
        <v>18.722000000000001</v>
      </c>
      <c r="P271">
        <v>19.218</v>
      </c>
      <c r="Q271">
        <v>19.222999999999999</v>
      </c>
      <c r="R271">
        <v>2E-3</v>
      </c>
      <c r="S271">
        <v>21.041035000000001</v>
      </c>
      <c r="T271">
        <v>3.8671999999999998E-2</v>
      </c>
      <c r="U271">
        <v>5.2709999999999996E-3</v>
      </c>
      <c r="V271">
        <v>-45.075853000000002</v>
      </c>
      <c r="W271">
        <v>-6.0000000000000001E-3</v>
      </c>
      <c r="X271">
        <v>-4.7E-2</v>
      </c>
    </row>
    <row r="272" spans="1:24" x14ac:dyDescent="0.25">
      <c r="A272" s="49">
        <v>43900.412303240744</v>
      </c>
      <c r="B272">
        <v>1583848424.91802</v>
      </c>
      <c r="C272">
        <v>-769.00026988979994</v>
      </c>
      <c r="D272">
        <v>20.324999999999999</v>
      </c>
      <c r="E272">
        <v>20.704999999999998</v>
      </c>
      <c r="F272">
        <v>20.789000000000001</v>
      </c>
      <c r="G272">
        <v>20.556999999999999</v>
      </c>
      <c r="H272">
        <v>20.821999999999999</v>
      </c>
      <c r="I272">
        <v>18.911000000000001</v>
      </c>
      <c r="J272">
        <v>18.425999999999998</v>
      </c>
      <c r="K272">
        <v>19.239000000000001</v>
      </c>
      <c r="L272">
        <v>20.431999999999999</v>
      </c>
      <c r="M272">
        <v>18.734999999999999</v>
      </c>
      <c r="N272">
        <v>19.904</v>
      </c>
      <c r="O272">
        <v>18.725999999999999</v>
      </c>
      <c r="P272">
        <v>19.213999999999999</v>
      </c>
      <c r="Q272">
        <v>19.239000000000001</v>
      </c>
      <c r="R272">
        <v>2E-3</v>
      </c>
      <c r="S272">
        <v>21.037495</v>
      </c>
      <c r="T272">
        <v>3.9094999999999998E-2</v>
      </c>
      <c r="U272">
        <v>3.9259999999999998E-3</v>
      </c>
      <c r="V272">
        <v>-45.270124000000003</v>
      </c>
      <c r="W272">
        <v>-6.0000000000000001E-3</v>
      </c>
      <c r="X272">
        <v>-4.7E-2</v>
      </c>
    </row>
    <row r="273" spans="1:24" x14ac:dyDescent="0.25">
      <c r="A273" s="49">
        <v>43900.412314814814</v>
      </c>
      <c r="B273">
        <v>1583848425.9181399</v>
      </c>
      <c r="C273">
        <v>-768.00027084349995</v>
      </c>
      <c r="D273">
        <v>20.326000000000001</v>
      </c>
      <c r="E273">
        <v>20.701000000000001</v>
      </c>
      <c r="F273">
        <v>20.79</v>
      </c>
      <c r="G273">
        <v>20.561</v>
      </c>
      <c r="H273">
        <v>20.815999999999999</v>
      </c>
      <c r="I273">
        <v>18.922000000000001</v>
      </c>
      <c r="J273">
        <v>18.416</v>
      </c>
      <c r="K273">
        <v>19.241</v>
      </c>
      <c r="L273">
        <v>20.439</v>
      </c>
      <c r="M273">
        <v>18.716000000000001</v>
      </c>
      <c r="N273">
        <v>19.91</v>
      </c>
      <c r="O273">
        <v>18.718</v>
      </c>
      <c r="P273">
        <v>19.210999999999999</v>
      </c>
      <c r="Q273">
        <v>19.241</v>
      </c>
      <c r="R273">
        <v>2E-3</v>
      </c>
      <c r="S273">
        <v>21.046243</v>
      </c>
      <c r="T273">
        <v>3.9765000000000002E-2</v>
      </c>
      <c r="U273">
        <v>3.6939999999999998E-3</v>
      </c>
      <c r="V273">
        <v>-45.178224</v>
      </c>
      <c r="W273">
        <v>-7.0000000000000001E-3</v>
      </c>
      <c r="X273">
        <v>-4.8000000000000001E-2</v>
      </c>
    </row>
    <row r="274" spans="1:24" x14ac:dyDescent="0.25">
      <c r="A274" s="49">
        <v>43900.412326388891</v>
      </c>
      <c r="B274">
        <v>1583848426.91908</v>
      </c>
      <c r="C274">
        <v>-767.00027179719996</v>
      </c>
      <c r="D274">
        <v>20.327999999999999</v>
      </c>
      <c r="E274">
        <v>20.695</v>
      </c>
      <c r="F274">
        <v>20.791</v>
      </c>
      <c r="G274">
        <v>20.559000000000001</v>
      </c>
      <c r="H274">
        <v>20.821999999999999</v>
      </c>
      <c r="I274">
        <v>18.917999999999999</v>
      </c>
      <c r="J274">
        <v>18.408999999999999</v>
      </c>
      <c r="K274">
        <v>19.216000000000001</v>
      </c>
      <c r="L274">
        <v>20.434999999999999</v>
      </c>
      <c r="M274">
        <v>18.702999999999999</v>
      </c>
      <c r="N274">
        <v>19.919</v>
      </c>
      <c r="O274">
        <v>18.709</v>
      </c>
      <c r="P274">
        <v>19.206</v>
      </c>
      <c r="Q274">
        <v>19.234999999999999</v>
      </c>
      <c r="R274">
        <v>3.0000000000000001E-3</v>
      </c>
      <c r="S274">
        <v>21.032598</v>
      </c>
      <c r="T274">
        <v>3.8091E-2</v>
      </c>
      <c r="U274">
        <v>3.516E-3</v>
      </c>
      <c r="V274">
        <v>-45.077545000000001</v>
      </c>
      <c r="W274">
        <v>-6.0000000000000001E-3</v>
      </c>
      <c r="X274">
        <v>-4.5999999999999999E-2</v>
      </c>
    </row>
    <row r="275" spans="1:24" x14ac:dyDescent="0.25">
      <c r="A275" s="49">
        <v>43900.41233796296</v>
      </c>
      <c r="B275">
        <v>1583848427.91875</v>
      </c>
      <c r="C275">
        <v>-766.00027275089997</v>
      </c>
      <c r="D275">
        <v>20.331</v>
      </c>
      <c r="E275">
        <v>20.696000000000002</v>
      </c>
      <c r="F275">
        <v>20.786999999999999</v>
      </c>
      <c r="G275">
        <v>20.559000000000001</v>
      </c>
      <c r="H275">
        <v>20.827999999999999</v>
      </c>
      <c r="I275">
        <v>18.902000000000001</v>
      </c>
      <c r="J275">
        <v>18.413</v>
      </c>
      <c r="K275">
        <v>19.210999999999999</v>
      </c>
      <c r="L275">
        <v>20.427</v>
      </c>
      <c r="M275">
        <v>18.699000000000002</v>
      </c>
      <c r="N275">
        <v>19.917000000000002</v>
      </c>
      <c r="O275">
        <v>18.712</v>
      </c>
      <c r="P275">
        <v>19.204000000000001</v>
      </c>
      <c r="Q275">
        <v>19.234000000000002</v>
      </c>
      <c r="R275">
        <v>3.0000000000000001E-3</v>
      </c>
      <c r="S275">
        <v>21.039453999999999</v>
      </c>
      <c r="T275">
        <v>3.5325000000000002E-2</v>
      </c>
      <c r="U275">
        <v>2.117E-3</v>
      </c>
      <c r="V275">
        <v>-45.109906000000002</v>
      </c>
      <c r="W275">
        <v>-6.0000000000000001E-3</v>
      </c>
      <c r="X275">
        <v>-4.7E-2</v>
      </c>
    </row>
    <row r="276" spans="1:24" x14ac:dyDescent="0.25">
      <c r="A276" s="49">
        <v>43900.412349537037</v>
      </c>
      <c r="B276">
        <v>1583848428.9193399</v>
      </c>
      <c r="C276">
        <v>-765.00027370449993</v>
      </c>
      <c r="D276">
        <v>20.324000000000002</v>
      </c>
      <c r="E276">
        <v>20.706</v>
      </c>
      <c r="F276">
        <v>20.79</v>
      </c>
      <c r="G276">
        <v>20.547000000000001</v>
      </c>
      <c r="H276">
        <v>20.824999999999999</v>
      </c>
      <c r="I276">
        <v>18.885000000000002</v>
      </c>
      <c r="J276">
        <v>18.420000000000002</v>
      </c>
      <c r="K276">
        <v>19.215</v>
      </c>
      <c r="L276">
        <v>20.425999999999998</v>
      </c>
      <c r="M276">
        <v>18.701000000000001</v>
      </c>
      <c r="N276">
        <v>19.916</v>
      </c>
      <c r="O276">
        <v>18.709</v>
      </c>
      <c r="P276">
        <v>19.202999999999999</v>
      </c>
      <c r="Q276">
        <v>19.228000000000002</v>
      </c>
      <c r="R276">
        <v>3.0000000000000001E-3</v>
      </c>
      <c r="S276">
        <v>21.034867999999999</v>
      </c>
      <c r="T276">
        <v>3.3986000000000002E-2</v>
      </c>
      <c r="U276">
        <v>1.9300000000000001E-3</v>
      </c>
      <c r="V276">
        <v>-45.077122000000003</v>
      </c>
      <c r="W276">
        <v>-6.0000000000000001E-3</v>
      </c>
      <c r="X276">
        <v>-4.7E-2</v>
      </c>
    </row>
    <row r="277" spans="1:24" x14ac:dyDescent="0.25">
      <c r="A277" s="49">
        <v>43900.412361111114</v>
      </c>
      <c r="B277">
        <v>1583848429.9174399</v>
      </c>
      <c r="C277">
        <v>-764.00027465819994</v>
      </c>
      <c r="D277">
        <v>20.321999999999999</v>
      </c>
      <c r="E277">
        <v>20.696000000000002</v>
      </c>
      <c r="F277">
        <v>20.786000000000001</v>
      </c>
      <c r="G277">
        <v>20.55</v>
      </c>
      <c r="H277">
        <v>20.821999999999999</v>
      </c>
      <c r="I277">
        <v>18.891999999999999</v>
      </c>
      <c r="J277">
        <v>18.460999999999999</v>
      </c>
      <c r="K277">
        <v>19.209</v>
      </c>
      <c r="L277">
        <v>20.419</v>
      </c>
      <c r="M277">
        <v>18.684999999999999</v>
      </c>
      <c r="N277">
        <v>19.920000000000002</v>
      </c>
      <c r="O277">
        <v>18.704999999999998</v>
      </c>
      <c r="P277">
        <v>19.204999999999998</v>
      </c>
      <c r="Q277">
        <v>19.218</v>
      </c>
      <c r="R277">
        <v>3.0000000000000001E-3</v>
      </c>
      <c r="S277">
        <v>21.039031000000001</v>
      </c>
      <c r="T277">
        <v>4.1597000000000002E-2</v>
      </c>
      <c r="U277">
        <v>3.4450000000000001E-3</v>
      </c>
      <c r="V277">
        <v>-44.824475</v>
      </c>
      <c r="W277">
        <v>-6.0000000000000001E-3</v>
      </c>
      <c r="X277">
        <v>-4.7E-2</v>
      </c>
    </row>
    <row r="278" spans="1:24" x14ac:dyDescent="0.25">
      <c r="A278" s="49">
        <v>43900.412372685183</v>
      </c>
      <c r="B278">
        <v>1583848430.91873</v>
      </c>
      <c r="C278">
        <v>-763.00027608870005</v>
      </c>
      <c r="D278">
        <v>20.329000000000001</v>
      </c>
      <c r="E278">
        <v>20.698</v>
      </c>
      <c r="F278">
        <v>20.792000000000002</v>
      </c>
      <c r="G278">
        <v>20.556000000000001</v>
      </c>
      <c r="H278">
        <v>20.812000000000001</v>
      </c>
      <c r="I278">
        <v>18.927</v>
      </c>
      <c r="J278">
        <v>18.521000000000001</v>
      </c>
      <c r="K278">
        <v>19.266999999999999</v>
      </c>
      <c r="L278">
        <v>20.431999999999999</v>
      </c>
      <c r="M278">
        <v>18.684999999999999</v>
      </c>
      <c r="N278">
        <v>19.928999999999998</v>
      </c>
      <c r="O278">
        <v>18.715</v>
      </c>
      <c r="P278">
        <v>19.21</v>
      </c>
      <c r="Q278">
        <v>19.216000000000001</v>
      </c>
      <c r="R278">
        <v>3.0000000000000001E-3</v>
      </c>
      <c r="S278">
        <v>21.036114999999999</v>
      </c>
      <c r="T278">
        <v>4.5032000000000003E-2</v>
      </c>
      <c r="U278">
        <v>-6.8000000000000005E-4</v>
      </c>
      <c r="V278">
        <v>-44.923355999999998</v>
      </c>
      <c r="W278">
        <v>-6.0000000000000001E-3</v>
      </c>
      <c r="X278">
        <v>-4.5999999999999999E-2</v>
      </c>
    </row>
    <row r="279" spans="1:24" x14ac:dyDescent="0.25">
      <c r="A279" s="49">
        <v>43900.41238425926</v>
      </c>
      <c r="B279">
        <v>1583848431.9194701</v>
      </c>
      <c r="C279">
        <v>-762.00027704240006</v>
      </c>
      <c r="D279">
        <v>20.331</v>
      </c>
      <c r="E279">
        <v>20.687000000000001</v>
      </c>
      <c r="F279">
        <v>20.78</v>
      </c>
      <c r="G279">
        <v>20.547000000000001</v>
      </c>
      <c r="H279">
        <v>20.817</v>
      </c>
      <c r="I279">
        <v>18.927</v>
      </c>
      <c r="J279">
        <v>18.599</v>
      </c>
      <c r="K279">
        <v>19.260999999999999</v>
      </c>
      <c r="L279">
        <v>20.422000000000001</v>
      </c>
      <c r="M279">
        <v>18.702000000000002</v>
      </c>
      <c r="N279">
        <v>19.922999999999998</v>
      </c>
      <c r="O279">
        <v>18.702000000000002</v>
      </c>
      <c r="P279">
        <v>19.202000000000002</v>
      </c>
      <c r="Q279">
        <v>19.213999999999999</v>
      </c>
      <c r="R279">
        <v>3.0000000000000001E-3</v>
      </c>
      <c r="S279">
        <v>21.035914999999999</v>
      </c>
      <c r="T279">
        <v>3.7580000000000002E-2</v>
      </c>
      <c r="U279">
        <v>8.9700000000000001E-4</v>
      </c>
      <c r="V279">
        <v>-44.680438000000002</v>
      </c>
      <c r="W279">
        <v>-6.0000000000000001E-3</v>
      </c>
      <c r="X279">
        <v>-4.5999999999999999E-2</v>
      </c>
    </row>
    <row r="280" spans="1:24" x14ac:dyDescent="0.25">
      <c r="A280" s="49">
        <v>43900.412395833337</v>
      </c>
      <c r="B280">
        <v>1583848432.9175701</v>
      </c>
      <c r="C280">
        <v>-761.00027799610007</v>
      </c>
      <c r="D280">
        <v>20.324999999999999</v>
      </c>
      <c r="E280">
        <v>20.675999999999998</v>
      </c>
      <c r="F280">
        <v>20.774999999999999</v>
      </c>
      <c r="G280">
        <v>20.541</v>
      </c>
      <c r="H280">
        <v>20.817</v>
      </c>
      <c r="I280">
        <v>18.925000000000001</v>
      </c>
      <c r="J280">
        <v>18.643000000000001</v>
      </c>
      <c r="K280">
        <v>19.25</v>
      </c>
      <c r="L280">
        <v>20.414000000000001</v>
      </c>
      <c r="M280">
        <v>18.702000000000002</v>
      </c>
      <c r="N280">
        <v>19.922000000000001</v>
      </c>
      <c r="O280">
        <v>18.701000000000001</v>
      </c>
      <c r="P280">
        <v>19.195</v>
      </c>
      <c r="Q280">
        <v>19.213999999999999</v>
      </c>
      <c r="R280">
        <v>3.0000000000000001E-3</v>
      </c>
      <c r="S280">
        <v>21.038830999999998</v>
      </c>
      <c r="T280">
        <v>4.5560999999999997E-2</v>
      </c>
      <c r="U280">
        <v>4.8700000000000002E-3</v>
      </c>
      <c r="V280">
        <v>-44.156742000000001</v>
      </c>
      <c r="W280">
        <v>-6.0000000000000001E-3</v>
      </c>
      <c r="X280">
        <v>-4.7E-2</v>
      </c>
    </row>
    <row r="281" spans="1:24" x14ac:dyDescent="0.25">
      <c r="A281" s="49">
        <v>43900.412407407406</v>
      </c>
      <c r="B281">
        <v>1583848433.9189701</v>
      </c>
      <c r="C281">
        <v>-760.00027894970003</v>
      </c>
      <c r="D281">
        <v>20.318000000000001</v>
      </c>
      <c r="E281">
        <v>20.686</v>
      </c>
      <c r="F281">
        <v>20.783999999999999</v>
      </c>
      <c r="G281">
        <v>20.542000000000002</v>
      </c>
      <c r="H281">
        <v>20.815999999999999</v>
      </c>
      <c r="I281">
        <v>18.923999999999999</v>
      </c>
      <c r="J281">
        <v>18.637</v>
      </c>
      <c r="K281">
        <v>19.242000000000001</v>
      </c>
      <c r="L281">
        <v>20.414999999999999</v>
      </c>
      <c r="M281">
        <v>18.738</v>
      </c>
      <c r="N281">
        <v>19.93</v>
      </c>
      <c r="O281">
        <v>18.702000000000002</v>
      </c>
      <c r="P281">
        <v>19.193000000000001</v>
      </c>
      <c r="Q281">
        <v>19.219000000000001</v>
      </c>
      <c r="R281">
        <v>3.0000000000000001E-3</v>
      </c>
      <c r="S281">
        <v>21.044930000000001</v>
      </c>
      <c r="T281">
        <v>4.0980000000000003E-2</v>
      </c>
      <c r="U281">
        <v>5.208E-3</v>
      </c>
      <c r="V281">
        <v>-43.588735</v>
      </c>
      <c r="W281">
        <v>-6.0000000000000001E-3</v>
      </c>
      <c r="X281">
        <v>-4.5999999999999999E-2</v>
      </c>
    </row>
    <row r="282" spans="1:24" x14ac:dyDescent="0.25">
      <c r="A282" s="49">
        <v>43900.412418981483</v>
      </c>
      <c r="B282">
        <v>1583848434.91868</v>
      </c>
      <c r="C282">
        <v>-759.00027990340004</v>
      </c>
      <c r="D282">
        <v>20.321999999999999</v>
      </c>
      <c r="E282">
        <v>20.686</v>
      </c>
      <c r="F282">
        <v>20.782</v>
      </c>
      <c r="G282">
        <v>20.541</v>
      </c>
      <c r="H282">
        <v>20.814</v>
      </c>
      <c r="I282">
        <v>18.917000000000002</v>
      </c>
      <c r="J282">
        <v>18.605</v>
      </c>
      <c r="K282">
        <v>19.202999999999999</v>
      </c>
      <c r="L282">
        <v>20.408000000000001</v>
      </c>
      <c r="M282">
        <v>18.759</v>
      </c>
      <c r="N282">
        <v>19.93</v>
      </c>
      <c r="O282">
        <v>18.707999999999998</v>
      </c>
      <c r="P282">
        <v>19.193000000000001</v>
      </c>
      <c r="Q282">
        <v>19.231000000000002</v>
      </c>
      <c r="R282">
        <v>3.0000000000000001E-3</v>
      </c>
      <c r="S282">
        <v>21.041146000000001</v>
      </c>
      <c r="T282">
        <v>4.7499E-2</v>
      </c>
      <c r="U282">
        <v>4.9410000000000001E-3</v>
      </c>
      <c r="V282">
        <v>-42.767446</v>
      </c>
      <c r="W282">
        <v>-6.0000000000000001E-3</v>
      </c>
      <c r="X282">
        <v>-4.7E-2</v>
      </c>
    </row>
    <row r="283" spans="1:24" x14ac:dyDescent="0.25">
      <c r="A283" s="49">
        <v>43900.412430555552</v>
      </c>
      <c r="B283">
        <v>1583848435.91944</v>
      </c>
      <c r="C283">
        <v>-758.00028085710005</v>
      </c>
      <c r="D283">
        <v>20.327000000000002</v>
      </c>
      <c r="E283">
        <v>20.693999999999999</v>
      </c>
      <c r="F283">
        <v>20.782</v>
      </c>
      <c r="G283">
        <v>20.550999999999998</v>
      </c>
      <c r="H283">
        <v>20.821000000000002</v>
      </c>
      <c r="I283">
        <v>18.914000000000001</v>
      </c>
      <c r="J283">
        <v>18.582999999999998</v>
      </c>
      <c r="K283">
        <v>19.186</v>
      </c>
      <c r="L283">
        <v>20.416</v>
      </c>
      <c r="M283">
        <v>18.771999999999998</v>
      </c>
      <c r="N283">
        <v>19.937000000000001</v>
      </c>
      <c r="O283">
        <v>18.716999999999999</v>
      </c>
      <c r="P283">
        <v>19.198</v>
      </c>
      <c r="Q283">
        <v>19.231000000000002</v>
      </c>
      <c r="R283">
        <v>2E-3</v>
      </c>
      <c r="S283">
        <v>21.033843999999998</v>
      </c>
      <c r="T283">
        <v>4.3552E-2</v>
      </c>
      <c r="U283">
        <v>1.5740000000000001E-3</v>
      </c>
      <c r="V283">
        <v>-42.014792</v>
      </c>
      <c r="W283">
        <v>-6.0000000000000001E-3</v>
      </c>
      <c r="X283">
        <v>-4.5999999999999999E-2</v>
      </c>
    </row>
    <row r="284" spans="1:24" x14ac:dyDescent="0.25">
      <c r="A284" s="49">
        <v>43900.412442129629</v>
      </c>
      <c r="B284">
        <v>1583848436.9190099</v>
      </c>
      <c r="C284">
        <v>-757.00028181080006</v>
      </c>
      <c r="D284">
        <v>20.312999999999999</v>
      </c>
      <c r="E284">
        <v>20.692</v>
      </c>
      <c r="F284">
        <v>20.78</v>
      </c>
      <c r="G284">
        <v>20.542999999999999</v>
      </c>
      <c r="H284">
        <v>20.809000000000001</v>
      </c>
      <c r="I284">
        <v>18.91</v>
      </c>
      <c r="J284">
        <v>18.547000000000001</v>
      </c>
      <c r="K284">
        <v>19.152000000000001</v>
      </c>
      <c r="L284">
        <v>20.416</v>
      </c>
      <c r="M284">
        <v>18.792999999999999</v>
      </c>
      <c r="N284">
        <v>19.922999999999998</v>
      </c>
      <c r="O284">
        <v>18.71</v>
      </c>
      <c r="P284">
        <v>19.193999999999999</v>
      </c>
      <c r="Q284">
        <v>19.233000000000001</v>
      </c>
      <c r="R284">
        <v>1E-3</v>
      </c>
      <c r="S284">
        <v>21.046422</v>
      </c>
      <c r="T284">
        <v>4.3200000000000002E-2</v>
      </c>
      <c r="U284">
        <v>6.0639999999999999E-3</v>
      </c>
      <c r="V284">
        <v>-41.248707000000003</v>
      </c>
      <c r="W284">
        <v>-6.0000000000000001E-3</v>
      </c>
      <c r="X284">
        <v>-4.5999999999999999E-2</v>
      </c>
    </row>
    <row r="285" spans="1:24" x14ac:dyDescent="0.25">
      <c r="A285" s="49">
        <v>43900.412453703706</v>
      </c>
      <c r="B285">
        <v>1583848437.91868</v>
      </c>
      <c r="C285">
        <v>-756.00028276440003</v>
      </c>
      <c r="D285">
        <v>20.315999999999999</v>
      </c>
      <c r="E285">
        <v>20.681000000000001</v>
      </c>
      <c r="F285">
        <v>20.774999999999999</v>
      </c>
      <c r="G285">
        <v>20.55</v>
      </c>
      <c r="H285">
        <v>20.803999999999998</v>
      </c>
      <c r="I285">
        <v>18.901</v>
      </c>
      <c r="J285">
        <v>18.533999999999999</v>
      </c>
      <c r="K285">
        <v>19.132000000000001</v>
      </c>
      <c r="L285">
        <v>20.411999999999999</v>
      </c>
      <c r="M285">
        <v>18.827000000000002</v>
      </c>
      <c r="N285">
        <v>19.927</v>
      </c>
      <c r="O285">
        <v>18.704000000000001</v>
      </c>
      <c r="P285">
        <v>19.196999999999999</v>
      </c>
      <c r="Q285">
        <v>19.228999999999999</v>
      </c>
      <c r="R285">
        <v>1E-3</v>
      </c>
      <c r="S285">
        <v>21.034445000000002</v>
      </c>
      <c r="T285">
        <v>4.512E-2</v>
      </c>
      <c r="U285">
        <v>2.4020000000000001E-3</v>
      </c>
      <c r="V285">
        <v>-40.801366000000002</v>
      </c>
      <c r="W285">
        <v>-6.0000000000000001E-3</v>
      </c>
      <c r="X285">
        <v>-4.5999999999999999E-2</v>
      </c>
    </row>
    <row r="286" spans="1:24" x14ac:dyDescent="0.25">
      <c r="A286" s="49">
        <v>43900.412465277775</v>
      </c>
      <c r="B286">
        <v>1583848438.9179399</v>
      </c>
      <c r="C286">
        <v>-755.00028371810004</v>
      </c>
      <c r="D286">
        <v>20.326000000000001</v>
      </c>
      <c r="E286">
        <v>20.687999999999999</v>
      </c>
      <c r="F286">
        <v>20.779</v>
      </c>
      <c r="G286">
        <v>20.555</v>
      </c>
      <c r="H286">
        <v>20.815000000000001</v>
      </c>
      <c r="I286">
        <v>18.925000000000001</v>
      </c>
      <c r="J286">
        <v>18.521000000000001</v>
      </c>
      <c r="K286">
        <v>19.135000000000002</v>
      </c>
      <c r="L286">
        <v>20.414999999999999</v>
      </c>
      <c r="M286">
        <v>18.861000000000001</v>
      </c>
      <c r="N286">
        <v>19.937999999999999</v>
      </c>
      <c r="O286">
        <v>18.707000000000001</v>
      </c>
      <c r="P286">
        <v>19.202000000000002</v>
      </c>
      <c r="Q286">
        <v>19.227</v>
      </c>
      <c r="R286">
        <v>1E-3</v>
      </c>
      <c r="S286">
        <v>21.039365</v>
      </c>
      <c r="T286">
        <v>3.9042E-2</v>
      </c>
      <c r="U286">
        <v>5.8500000000000002E-3</v>
      </c>
      <c r="V286">
        <v>-41.224806000000001</v>
      </c>
      <c r="W286">
        <v>-6.0000000000000001E-3</v>
      </c>
      <c r="X286">
        <v>-4.5999999999999999E-2</v>
      </c>
    </row>
    <row r="287" spans="1:24" x14ac:dyDescent="0.25">
      <c r="A287" s="49">
        <v>43900.412476851852</v>
      </c>
      <c r="B287">
        <v>1583848439.91922</v>
      </c>
      <c r="C287">
        <v>-754.00028467180005</v>
      </c>
      <c r="D287">
        <v>20.327000000000002</v>
      </c>
      <c r="E287">
        <v>20.686</v>
      </c>
      <c r="F287">
        <v>20.777999999999999</v>
      </c>
      <c r="G287">
        <v>20.547999999999998</v>
      </c>
      <c r="H287">
        <v>20.814</v>
      </c>
      <c r="I287">
        <v>18.95</v>
      </c>
      <c r="J287">
        <v>18.516999999999999</v>
      </c>
      <c r="K287">
        <v>19.134</v>
      </c>
      <c r="L287">
        <v>20.422999999999998</v>
      </c>
      <c r="M287">
        <v>18.849</v>
      </c>
      <c r="N287">
        <v>19.923999999999999</v>
      </c>
      <c r="O287">
        <v>18.709</v>
      </c>
      <c r="P287">
        <v>19.198</v>
      </c>
      <c r="Q287">
        <v>19.228999999999999</v>
      </c>
      <c r="R287">
        <v>1E-3</v>
      </c>
      <c r="S287">
        <v>21.048425000000002</v>
      </c>
      <c r="T287">
        <v>4.3464000000000003E-2</v>
      </c>
      <c r="U287">
        <v>8.1480000000000007E-3</v>
      </c>
      <c r="V287">
        <v>-41.385553000000002</v>
      </c>
      <c r="W287">
        <v>-6.0000000000000001E-3</v>
      </c>
      <c r="X287">
        <v>-4.5999999999999999E-2</v>
      </c>
    </row>
    <row r="288" spans="1:24" x14ac:dyDescent="0.25">
      <c r="A288" s="49">
        <v>43900.412488425929</v>
      </c>
      <c r="B288">
        <v>1583848440.9179499</v>
      </c>
      <c r="C288">
        <v>-753.00028610229992</v>
      </c>
      <c r="D288">
        <v>20.323</v>
      </c>
      <c r="E288">
        <v>20.690999999999999</v>
      </c>
      <c r="F288">
        <v>20.782</v>
      </c>
      <c r="G288">
        <v>20.55</v>
      </c>
      <c r="H288">
        <v>20.815000000000001</v>
      </c>
      <c r="I288">
        <v>18.943999999999999</v>
      </c>
      <c r="J288">
        <v>18.52</v>
      </c>
      <c r="K288">
        <v>19.132000000000001</v>
      </c>
      <c r="L288">
        <v>20.425999999999998</v>
      </c>
      <c r="M288">
        <v>18.855</v>
      </c>
      <c r="N288">
        <v>19.928999999999998</v>
      </c>
      <c r="O288">
        <v>18.713999999999999</v>
      </c>
      <c r="P288">
        <v>19.204000000000001</v>
      </c>
      <c r="Q288">
        <v>19.222999999999999</v>
      </c>
      <c r="R288">
        <v>1E-3</v>
      </c>
      <c r="S288">
        <v>21.042971000000001</v>
      </c>
      <c r="T288">
        <v>4.1491E-2</v>
      </c>
      <c r="U288">
        <v>3.8370000000000001E-3</v>
      </c>
      <c r="V288">
        <v>-41.604042</v>
      </c>
      <c r="W288">
        <v>-6.0000000000000001E-3</v>
      </c>
      <c r="X288">
        <v>-4.7E-2</v>
      </c>
    </row>
    <row r="289" spans="1:24" x14ac:dyDescent="0.25">
      <c r="A289" s="49">
        <v>43900.412499999999</v>
      </c>
      <c r="B289">
        <v>1583848441.91837</v>
      </c>
      <c r="C289">
        <v>-752.00028705599993</v>
      </c>
      <c r="D289">
        <v>20.318000000000001</v>
      </c>
      <c r="E289">
        <v>20.68</v>
      </c>
      <c r="F289">
        <v>20.78</v>
      </c>
      <c r="G289">
        <v>20.553000000000001</v>
      </c>
      <c r="H289">
        <v>20.815000000000001</v>
      </c>
      <c r="I289">
        <v>18.933</v>
      </c>
      <c r="J289">
        <v>18.501000000000001</v>
      </c>
      <c r="K289">
        <v>19.087</v>
      </c>
      <c r="L289">
        <v>20.427</v>
      </c>
      <c r="M289">
        <v>18.853999999999999</v>
      </c>
      <c r="N289">
        <v>19.931000000000001</v>
      </c>
      <c r="O289">
        <v>18.709</v>
      </c>
      <c r="P289">
        <v>19.201000000000001</v>
      </c>
      <c r="Q289">
        <v>19.224</v>
      </c>
      <c r="R289">
        <v>1E-3</v>
      </c>
      <c r="S289">
        <v>21.042704000000001</v>
      </c>
      <c r="T289">
        <v>4.1279999999999997E-2</v>
      </c>
      <c r="U289">
        <v>4.13E-3</v>
      </c>
      <c r="V289">
        <v>-41.968153999999998</v>
      </c>
      <c r="W289">
        <v>-6.0000000000000001E-3</v>
      </c>
      <c r="X289">
        <v>-4.7E-2</v>
      </c>
    </row>
    <row r="290" spans="1:24" x14ac:dyDescent="0.25">
      <c r="A290" s="49">
        <v>43900.412511574075</v>
      </c>
      <c r="B290">
        <v>1583848442.9179299</v>
      </c>
      <c r="C290">
        <v>-751.00028800960001</v>
      </c>
      <c r="D290">
        <v>20.335000000000001</v>
      </c>
      <c r="E290">
        <v>20.693000000000001</v>
      </c>
      <c r="F290">
        <v>20.780999999999999</v>
      </c>
      <c r="G290">
        <v>20.564</v>
      </c>
      <c r="H290">
        <v>20.824999999999999</v>
      </c>
      <c r="I290">
        <v>18.925000000000001</v>
      </c>
      <c r="J290">
        <v>18.495000000000001</v>
      </c>
      <c r="K290">
        <v>19.059999999999999</v>
      </c>
      <c r="L290">
        <v>20.439</v>
      </c>
      <c r="M290">
        <v>18.87</v>
      </c>
      <c r="N290">
        <v>19.933</v>
      </c>
      <c r="O290">
        <v>18.712</v>
      </c>
      <c r="P290">
        <v>19.206</v>
      </c>
      <c r="Q290">
        <v>19.242000000000001</v>
      </c>
      <c r="R290">
        <v>1E-3</v>
      </c>
      <c r="S290">
        <v>21.038163000000001</v>
      </c>
      <c r="T290">
        <v>4.6811999999999999E-2</v>
      </c>
      <c r="U290">
        <v>6.9899999999999997E-3</v>
      </c>
      <c r="V290">
        <v>-42.420254</v>
      </c>
      <c r="W290">
        <v>-6.0000000000000001E-3</v>
      </c>
      <c r="X290">
        <v>-4.7E-2</v>
      </c>
    </row>
    <row r="291" spans="1:24" x14ac:dyDescent="0.25">
      <c r="A291" s="49">
        <v>43900.412523148145</v>
      </c>
      <c r="B291">
        <v>1583848443.9196601</v>
      </c>
      <c r="C291">
        <v>-750.00028896330002</v>
      </c>
      <c r="D291">
        <v>20.331</v>
      </c>
      <c r="E291">
        <v>20.687999999999999</v>
      </c>
      <c r="F291">
        <v>20.782</v>
      </c>
      <c r="G291">
        <v>20.547000000000001</v>
      </c>
      <c r="H291">
        <v>20.82</v>
      </c>
      <c r="I291">
        <v>18.913</v>
      </c>
      <c r="J291">
        <v>18.504000000000001</v>
      </c>
      <c r="K291">
        <v>19.065999999999999</v>
      </c>
      <c r="L291">
        <v>20.442</v>
      </c>
      <c r="M291">
        <v>18.885999999999999</v>
      </c>
      <c r="N291">
        <v>19.925999999999998</v>
      </c>
      <c r="O291">
        <v>18.704000000000001</v>
      </c>
      <c r="P291">
        <v>19.193999999999999</v>
      </c>
      <c r="Q291">
        <v>19.228999999999999</v>
      </c>
      <c r="R291">
        <v>1E-3</v>
      </c>
      <c r="S291">
        <v>21.040278000000001</v>
      </c>
      <c r="T291">
        <v>4.616E-2</v>
      </c>
      <c r="U291">
        <v>6.4019999999999997E-3</v>
      </c>
      <c r="V291">
        <v>-42.406928999999998</v>
      </c>
      <c r="W291">
        <v>-6.0000000000000001E-3</v>
      </c>
      <c r="X291">
        <v>-4.7E-2</v>
      </c>
    </row>
    <row r="292" spans="1:24" x14ac:dyDescent="0.25">
      <c r="A292" s="49">
        <v>43900.412534722222</v>
      </c>
      <c r="B292">
        <v>1583848444.91854</v>
      </c>
      <c r="C292">
        <v>-749.00028991699992</v>
      </c>
      <c r="D292">
        <v>20.324000000000002</v>
      </c>
      <c r="E292">
        <v>20.678000000000001</v>
      </c>
      <c r="F292">
        <v>20.78</v>
      </c>
      <c r="G292">
        <v>20.542999999999999</v>
      </c>
      <c r="H292">
        <v>20.818000000000001</v>
      </c>
      <c r="I292">
        <v>18.905999999999999</v>
      </c>
      <c r="J292">
        <v>18.533000000000001</v>
      </c>
      <c r="K292">
        <v>19.091999999999999</v>
      </c>
      <c r="L292">
        <v>20.443000000000001</v>
      </c>
      <c r="M292">
        <v>18.914999999999999</v>
      </c>
      <c r="N292">
        <v>19.927</v>
      </c>
      <c r="O292">
        <v>18.698</v>
      </c>
      <c r="P292">
        <v>19.190000000000001</v>
      </c>
      <c r="Q292">
        <v>19.228999999999999</v>
      </c>
      <c r="R292">
        <v>2E-3</v>
      </c>
      <c r="S292">
        <v>21.037628999999999</v>
      </c>
      <c r="T292">
        <v>3.9253999999999997E-2</v>
      </c>
      <c r="U292">
        <v>2.3839999999999998E-3</v>
      </c>
      <c r="V292">
        <v>-42.872036999999999</v>
      </c>
      <c r="W292">
        <v>-6.0000000000000001E-3</v>
      </c>
      <c r="X292">
        <v>-4.7E-2</v>
      </c>
    </row>
    <row r="293" spans="1:24" x14ac:dyDescent="0.25">
      <c r="A293" s="49">
        <v>43900.412546296298</v>
      </c>
      <c r="B293">
        <v>1583848445.91784</v>
      </c>
      <c r="C293">
        <v>-748.00029087069993</v>
      </c>
      <c r="D293">
        <v>20.318000000000001</v>
      </c>
      <c r="E293">
        <v>20.677</v>
      </c>
      <c r="F293">
        <v>20.79</v>
      </c>
      <c r="G293">
        <v>20.545999999999999</v>
      </c>
      <c r="H293">
        <v>20.815000000000001</v>
      </c>
      <c r="I293">
        <v>18.899999999999999</v>
      </c>
      <c r="J293">
        <v>18.571000000000002</v>
      </c>
      <c r="K293">
        <v>19.145</v>
      </c>
      <c r="L293">
        <v>20.443999999999999</v>
      </c>
      <c r="M293">
        <v>18.949000000000002</v>
      </c>
      <c r="N293">
        <v>19.925999999999998</v>
      </c>
      <c r="O293">
        <v>18.695</v>
      </c>
      <c r="P293">
        <v>19.195</v>
      </c>
      <c r="Q293">
        <v>19.234999999999999</v>
      </c>
      <c r="R293">
        <v>1E-3</v>
      </c>
      <c r="S293">
        <v>21.041813999999999</v>
      </c>
      <c r="T293">
        <v>4.3410999999999998E-2</v>
      </c>
      <c r="U293">
        <v>-2.8800000000000001E-4</v>
      </c>
      <c r="V293">
        <v>-43.359777000000001</v>
      </c>
      <c r="W293">
        <v>-6.0000000000000001E-3</v>
      </c>
      <c r="X293">
        <v>-4.5999999999999999E-2</v>
      </c>
    </row>
    <row r="294" spans="1:24" x14ac:dyDescent="0.25">
      <c r="A294" s="49">
        <v>43900.412557870368</v>
      </c>
      <c r="B294">
        <v>1583848446.9179101</v>
      </c>
      <c r="C294">
        <v>-747.00029182430001</v>
      </c>
      <c r="D294">
        <v>20.329999999999998</v>
      </c>
      <c r="E294">
        <v>20.698</v>
      </c>
      <c r="F294">
        <v>20.783999999999999</v>
      </c>
      <c r="G294">
        <v>20.542000000000002</v>
      </c>
      <c r="H294">
        <v>20.812000000000001</v>
      </c>
      <c r="I294">
        <v>18.907</v>
      </c>
      <c r="J294">
        <v>18.591000000000001</v>
      </c>
      <c r="K294">
        <v>19.167000000000002</v>
      </c>
      <c r="L294">
        <v>20.443999999999999</v>
      </c>
      <c r="M294">
        <v>18.962</v>
      </c>
      <c r="N294">
        <v>19.928000000000001</v>
      </c>
      <c r="O294">
        <v>18.702999999999999</v>
      </c>
      <c r="P294">
        <v>19.198</v>
      </c>
      <c r="Q294">
        <v>19.231999999999999</v>
      </c>
      <c r="R294">
        <v>2E-3</v>
      </c>
      <c r="S294">
        <v>21.024049999999999</v>
      </c>
      <c r="T294">
        <v>3.9781999999999998E-2</v>
      </c>
      <c r="U294">
        <v>-7.1599999999999995E-4</v>
      </c>
      <c r="V294">
        <v>-43.672175000000003</v>
      </c>
      <c r="W294">
        <v>-6.0000000000000001E-3</v>
      </c>
      <c r="X294">
        <v>-4.7E-2</v>
      </c>
    </row>
    <row r="295" spans="1:24" x14ac:dyDescent="0.25">
      <c r="A295" s="49">
        <v>43900.412569444445</v>
      </c>
      <c r="B295">
        <v>1583848447.9180701</v>
      </c>
      <c r="C295">
        <v>-746.00029277800002</v>
      </c>
      <c r="D295">
        <v>20.326000000000001</v>
      </c>
      <c r="E295">
        <v>20.69</v>
      </c>
      <c r="F295">
        <v>20.786999999999999</v>
      </c>
      <c r="G295">
        <v>20.545999999999999</v>
      </c>
      <c r="H295">
        <v>20.818000000000001</v>
      </c>
      <c r="I295">
        <v>18.905999999999999</v>
      </c>
      <c r="J295">
        <v>18.623999999999999</v>
      </c>
      <c r="K295">
        <v>19.157</v>
      </c>
      <c r="L295">
        <v>20.45</v>
      </c>
      <c r="M295">
        <v>18.956</v>
      </c>
      <c r="N295">
        <v>19.923999999999999</v>
      </c>
      <c r="O295">
        <v>18.704000000000001</v>
      </c>
      <c r="P295">
        <v>19.196000000000002</v>
      </c>
      <c r="Q295">
        <v>19.233000000000001</v>
      </c>
      <c r="R295">
        <v>1E-3</v>
      </c>
      <c r="S295">
        <v>21.033287999999999</v>
      </c>
      <c r="T295">
        <v>4.0786000000000003E-2</v>
      </c>
      <c r="U295">
        <v>3.222E-3</v>
      </c>
      <c r="V295">
        <v>-43.869301</v>
      </c>
      <c r="W295">
        <v>-7.0000000000000001E-3</v>
      </c>
      <c r="X295">
        <v>-4.7E-2</v>
      </c>
    </row>
    <row r="296" spans="1:24" x14ac:dyDescent="0.25">
      <c r="A296" s="49">
        <v>43900.412581018521</v>
      </c>
      <c r="B296">
        <v>1583848448.92397</v>
      </c>
      <c r="C296">
        <v>-745.00029373170003</v>
      </c>
      <c r="D296">
        <v>20.318999999999999</v>
      </c>
      <c r="E296">
        <v>20.689</v>
      </c>
      <c r="F296">
        <v>20.785</v>
      </c>
      <c r="G296">
        <v>20.545999999999999</v>
      </c>
      <c r="H296">
        <v>20.812999999999999</v>
      </c>
      <c r="I296">
        <v>18.899999999999999</v>
      </c>
      <c r="J296">
        <v>18.655000000000001</v>
      </c>
      <c r="K296">
        <v>19.120999999999999</v>
      </c>
      <c r="L296">
        <v>20.449000000000002</v>
      </c>
      <c r="M296">
        <v>18.945</v>
      </c>
      <c r="N296">
        <v>19.927</v>
      </c>
      <c r="O296">
        <v>18.701000000000001</v>
      </c>
      <c r="P296">
        <v>19.199000000000002</v>
      </c>
      <c r="Q296">
        <v>19.225999999999999</v>
      </c>
      <c r="R296">
        <v>2E-3</v>
      </c>
      <c r="S296">
        <v>21.028991999999999</v>
      </c>
      <c r="T296">
        <v>3.9923E-2</v>
      </c>
      <c r="U296">
        <v>2.4819999999999998E-3</v>
      </c>
      <c r="V296">
        <v>-44.083137000000001</v>
      </c>
      <c r="W296">
        <v>-6.0000000000000001E-3</v>
      </c>
      <c r="X296">
        <v>-4.7E-2</v>
      </c>
    </row>
    <row r="297" spans="1:24" x14ac:dyDescent="0.25">
      <c r="A297" s="49">
        <v>43900.412592592591</v>
      </c>
      <c r="B297">
        <v>1583848449.91717</v>
      </c>
      <c r="C297">
        <v>-744.00029468539992</v>
      </c>
      <c r="D297">
        <v>20.318000000000001</v>
      </c>
      <c r="E297">
        <v>20.687000000000001</v>
      </c>
      <c r="F297">
        <v>20.779</v>
      </c>
      <c r="G297">
        <v>20.547000000000001</v>
      </c>
      <c r="H297">
        <v>20.817</v>
      </c>
      <c r="I297">
        <v>18.896000000000001</v>
      </c>
      <c r="J297">
        <v>18.640999999999998</v>
      </c>
      <c r="K297">
        <v>19.099</v>
      </c>
      <c r="L297">
        <v>20.451000000000001</v>
      </c>
      <c r="M297">
        <v>18.948</v>
      </c>
      <c r="N297">
        <v>19.923999999999999</v>
      </c>
      <c r="O297">
        <v>18.704000000000001</v>
      </c>
      <c r="P297">
        <v>19.196999999999999</v>
      </c>
      <c r="Q297">
        <v>19.228999999999999</v>
      </c>
      <c r="R297">
        <v>2E-3</v>
      </c>
      <c r="S297">
        <v>21.042525999999999</v>
      </c>
      <c r="T297">
        <v>4.2319000000000002E-2</v>
      </c>
      <c r="U297">
        <v>7.6940000000000003E-3</v>
      </c>
      <c r="V297">
        <v>-44.177681</v>
      </c>
      <c r="W297">
        <v>-6.0000000000000001E-3</v>
      </c>
      <c r="X297">
        <v>-4.5999999999999999E-2</v>
      </c>
    </row>
    <row r="298" spans="1:24" x14ac:dyDescent="0.25">
      <c r="A298" s="49">
        <v>43900.412604166668</v>
      </c>
      <c r="B298">
        <v>1583848450.91763</v>
      </c>
      <c r="C298">
        <v>-743.000295639</v>
      </c>
      <c r="D298">
        <v>20.312999999999999</v>
      </c>
      <c r="E298">
        <v>20.675999999999998</v>
      </c>
      <c r="F298">
        <v>20.776</v>
      </c>
      <c r="G298">
        <v>20.542000000000002</v>
      </c>
      <c r="H298">
        <v>20.812000000000001</v>
      </c>
      <c r="I298">
        <v>18.879000000000001</v>
      </c>
      <c r="J298">
        <v>18.638999999999999</v>
      </c>
      <c r="K298">
        <v>19.091000000000001</v>
      </c>
      <c r="L298">
        <v>20.448</v>
      </c>
      <c r="M298">
        <v>18.975000000000001</v>
      </c>
      <c r="N298">
        <v>19.917000000000002</v>
      </c>
      <c r="O298">
        <v>18.702999999999999</v>
      </c>
      <c r="P298">
        <v>19.196000000000002</v>
      </c>
      <c r="Q298">
        <v>19.238</v>
      </c>
      <c r="R298">
        <v>2E-3</v>
      </c>
      <c r="S298">
        <v>21.039877000000001</v>
      </c>
      <c r="T298">
        <v>4.1438000000000003E-2</v>
      </c>
      <c r="U298">
        <v>-3.77E-4</v>
      </c>
      <c r="V298">
        <v>-44.281638000000001</v>
      </c>
      <c r="W298">
        <v>-6.0000000000000001E-3</v>
      </c>
      <c r="X298">
        <v>-4.5999999999999999E-2</v>
      </c>
    </row>
    <row r="299" spans="1:24" x14ac:dyDescent="0.25">
      <c r="A299" s="49">
        <v>43900.412615740737</v>
      </c>
      <c r="B299">
        <v>1583848451.9177301</v>
      </c>
      <c r="C299">
        <v>-742.00029706949999</v>
      </c>
      <c r="D299">
        <v>20.317</v>
      </c>
      <c r="E299">
        <v>20.678999999999998</v>
      </c>
      <c r="F299">
        <v>20.774000000000001</v>
      </c>
      <c r="G299">
        <v>20.545999999999999</v>
      </c>
      <c r="H299">
        <v>20.81</v>
      </c>
      <c r="I299">
        <v>18.86</v>
      </c>
      <c r="J299">
        <v>18.651</v>
      </c>
      <c r="K299">
        <v>19.079000000000001</v>
      </c>
      <c r="L299">
        <v>20.443999999999999</v>
      </c>
      <c r="M299">
        <v>18.98</v>
      </c>
      <c r="N299">
        <v>19.920999999999999</v>
      </c>
      <c r="O299">
        <v>18.7</v>
      </c>
      <c r="P299">
        <v>19.187000000000001</v>
      </c>
      <c r="Q299">
        <v>19.241</v>
      </c>
      <c r="R299">
        <v>2E-3</v>
      </c>
      <c r="S299">
        <v>21.027255</v>
      </c>
      <c r="T299">
        <v>4.4644999999999997E-2</v>
      </c>
      <c r="U299">
        <v>3.9880000000000002E-3</v>
      </c>
      <c r="V299">
        <v>-44.731305999999996</v>
      </c>
      <c r="W299">
        <v>-6.0000000000000001E-3</v>
      </c>
      <c r="X299">
        <v>-4.7E-2</v>
      </c>
    </row>
    <row r="300" spans="1:24" x14ac:dyDescent="0.25">
      <c r="A300" s="49">
        <v>43900.412627314814</v>
      </c>
      <c r="B300">
        <v>1583848452.9170101</v>
      </c>
      <c r="C300">
        <v>-741.0002980232</v>
      </c>
      <c r="D300">
        <v>20.317</v>
      </c>
      <c r="E300">
        <v>20.683</v>
      </c>
      <c r="F300">
        <v>20.77</v>
      </c>
      <c r="G300">
        <v>20.542999999999999</v>
      </c>
      <c r="H300">
        <v>20.81</v>
      </c>
      <c r="I300">
        <v>18.837</v>
      </c>
      <c r="J300">
        <v>18.655000000000001</v>
      </c>
      <c r="K300">
        <v>19.058</v>
      </c>
      <c r="L300">
        <v>20.440999999999999</v>
      </c>
      <c r="M300">
        <v>18.998000000000001</v>
      </c>
      <c r="N300">
        <v>19.922000000000001</v>
      </c>
      <c r="O300">
        <v>18.704000000000001</v>
      </c>
      <c r="P300">
        <v>19.181000000000001</v>
      </c>
      <c r="Q300">
        <v>19.239999999999998</v>
      </c>
      <c r="R300">
        <v>3.0000000000000001E-3</v>
      </c>
      <c r="S300">
        <v>21.035112999999999</v>
      </c>
      <c r="T300">
        <v>5.0334999999999998E-2</v>
      </c>
      <c r="U300">
        <v>8.914E-3</v>
      </c>
      <c r="V300">
        <v>-44.622906999999998</v>
      </c>
      <c r="W300">
        <v>-7.0000000000000001E-3</v>
      </c>
      <c r="X300">
        <v>-4.8000000000000001E-2</v>
      </c>
    </row>
    <row r="301" spans="1:24" x14ac:dyDescent="0.25">
      <c r="A301" s="49">
        <v>43900.412638888891</v>
      </c>
      <c r="B301">
        <v>1583848453.9169199</v>
      </c>
      <c r="C301">
        <v>-740.00029897690001</v>
      </c>
      <c r="D301">
        <v>20.32</v>
      </c>
      <c r="E301">
        <v>20.677</v>
      </c>
      <c r="F301">
        <v>20.766999999999999</v>
      </c>
      <c r="G301">
        <v>20.54</v>
      </c>
      <c r="H301">
        <v>20.818999999999999</v>
      </c>
      <c r="I301">
        <v>18.844000000000001</v>
      </c>
      <c r="J301">
        <v>18.675000000000001</v>
      </c>
      <c r="K301">
        <v>19.041</v>
      </c>
      <c r="L301">
        <v>20.440999999999999</v>
      </c>
      <c r="M301">
        <v>19.032</v>
      </c>
      <c r="N301">
        <v>19.917999999999999</v>
      </c>
      <c r="O301">
        <v>18.693999999999999</v>
      </c>
      <c r="P301">
        <v>19.193000000000001</v>
      </c>
      <c r="Q301">
        <v>19.242999999999999</v>
      </c>
      <c r="R301">
        <v>3.0000000000000001E-3</v>
      </c>
      <c r="S301">
        <v>21.028545999999999</v>
      </c>
      <c r="T301">
        <v>4.0697999999999998E-2</v>
      </c>
      <c r="U301">
        <v>9.6710000000000008E-3</v>
      </c>
      <c r="V301">
        <v>-44.786509000000002</v>
      </c>
      <c r="W301">
        <v>-6.0000000000000001E-3</v>
      </c>
      <c r="X301">
        <v>-4.5999999999999999E-2</v>
      </c>
    </row>
    <row r="302" spans="1:24" x14ac:dyDescent="0.25">
      <c r="A302" s="49">
        <v>43900.41265046296</v>
      </c>
      <c r="B302">
        <v>1583848454.9186201</v>
      </c>
      <c r="C302">
        <v>-739.00029993060002</v>
      </c>
      <c r="D302">
        <v>20.315999999999999</v>
      </c>
      <c r="E302">
        <v>20.675999999999998</v>
      </c>
      <c r="F302">
        <v>20.765000000000001</v>
      </c>
      <c r="G302">
        <v>20.54</v>
      </c>
      <c r="H302">
        <v>20.808</v>
      </c>
      <c r="I302">
        <v>18.888999999999999</v>
      </c>
      <c r="J302">
        <v>18.706</v>
      </c>
      <c r="K302">
        <v>19.024000000000001</v>
      </c>
      <c r="L302">
        <v>20.431000000000001</v>
      </c>
      <c r="M302">
        <v>19.062999999999999</v>
      </c>
      <c r="N302">
        <v>19.916</v>
      </c>
      <c r="O302">
        <v>18.7</v>
      </c>
      <c r="P302">
        <v>19.187000000000001</v>
      </c>
      <c r="Q302">
        <v>19.242000000000001</v>
      </c>
      <c r="R302">
        <v>3.0000000000000001E-3</v>
      </c>
      <c r="S302">
        <v>21.025607999999998</v>
      </c>
      <c r="T302">
        <v>3.8056E-2</v>
      </c>
      <c r="U302">
        <v>2.3930000000000002E-3</v>
      </c>
      <c r="V302">
        <v>-44.716076999999999</v>
      </c>
      <c r="W302">
        <v>-6.0000000000000001E-3</v>
      </c>
      <c r="X302">
        <v>-4.7E-2</v>
      </c>
    </row>
    <row r="303" spans="1:24" x14ac:dyDescent="0.25">
      <c r="A303" s="49">
        <v>43900.412662037037</v>
      </c>
      <c r="B303">
        <v>1583848455.91747</v>
      </c>
      <c r="C303">
        <v>-738.00030088419999</v>
      </c>
      <c r="D303">
        <v>20.312000000000001</v>
      </c>
      <c r="E303">
        <v>20.672000000000001</v>
      </c>
      <c r="F303">
        <v>20.77</v>
      </c>
      <c r="G303">
        <v>20.532</v>
      </c>
      <c r="H303">
        <v>20.797999999999998</v>
      </c>
      <c r="I303">
        <v>18.917999999999999</v>
      </c>
      <c r="J303">
        <v>18.728999999999999</v>
      </c>
      <c r="K303">
        <v>19.004000000000001</v>
      </c>
      <c r="L303">
        <v>20.428999999999998</v>
      </c>
      <c r="M303">
        <v>19.074999999999999</v>
      </c>
      <c r="N303">
        <v>19.907</v>
      </c>
      <c r="O303">
        <v>18.704000000000001</v>
      </c>
      <c r="P303">
        <v>19.193000000000001</v>
      </c>
      <c r="Q303">
        <v>19.236999999999998</v>
      </c>
      <c r="R303">
        <v>3.0000000000000001E-3</v>
      </c>
      <c r="S303">
        <v>21.034645999999999</v>
      </c>
      <c r="T303">
        <v>5.0053E-2</v>
      </c>
      <c r="U303">
        <v>7.9970000000000006E-3</v>
      </c>
      <c r="V303">
        <v>-44.980040000000002</v>
      </c>
      <c r="W303">
        <v>-7.0000000000000001E-3</v>
      </c>
      <c r="X303">
        <v>-4.7E-2</v>
      </c>
    </row>
    <row r="304" spans="1:24" x14ac:dyDescent="0.25">
      <c r="A304" s="49">
        <v>43900.412673611114</v>
      </c>
      <c r="B304">
        <v>1583848456.9182999</v>
      </c>
      <c r="C304">
        <v>-737.0003018379</v>
      </c>
      <c r="D304">
        <v>20.323</v>
      </c>
      <c r="E304">
        <v>20.684999999999999</v>
      </c>
      <c r="F304">
        <v>20.774000000000001</v>
      </c>
      <c r="G304">
        <v>20.541</v>
      </c>
      <c r="H304">
        <v>20.812000000000001</v>
      </c>
      <c r="I304">
        <v>18.928999999999998</v>
      </c>
      <c r="J304">
        <v>18.741</v>
      </c>
      <c r="K304">
        <v>18.988</v>
      </c>
      <c r="L304">
        <v>20.423999999999999</v>
      </c>
      <c r="M304">
        <v>19.071000000000002</v>
      </c>
      <c r="N304">
        <v>19.920999999999999</v>
      </c>
      <c r="O304">
        <v>18.704000000000001</v>
      </c>
      <c r="P304">
        <v>19.193000000000001</v>
      </c>
      <c r="Q304">
        <v>19.242999999999999</v>
      </c>
      <c r="R304">
        <v>3.0000000000000001E-3</v>
      </c>
      <c r="S304">
        <v>21.030304999999998</v>
      </c>
      <c r="T304">
        <v>3.9746999999999998E-2</v>
      </c>
      <c r="U304">
        <v>7.1590000000000004E-3</v>
      </c>
      <c r="V304">
        <v>-44.581451999999999</v>
      </c>
      <c r="W304">
        <v>-6.0000000000000001E-3</v>
      </c>
      <c r="X304">
        <v>-4.8000000000000001E-2</v>
      </c>
    </row>
    <row r="305" spans="1:24" x14ac:dyDescent="0.25">
      <c r="A305" s="49">
        <v>43900.412685185183</v>
      </c>
      <c r="B305">
        <v>1583848457.91766</v>
      </c>
      <c r="C305">
        <v>-736.00030279160001</v>
      </c>
      <c r="D305">
        <v>20.326000000000001</v>
      </c>
      <c r="E305">
        <v>20.684000000000001</v>
      </c>
      <c r="F305">
        <v>20.776</v>
      </c>
      <c r="G305">
        <v>20.55</v>
      </c>
      <c r="H305">
        <v>20.806000000000001</v>
      </c>
      <c r="I305">
        <v>18.946000000000002</v>
      </c>
      <c r="J305">
        <v>18.747</v>
      </c>
      <c r="K305">
        <v>18.975000000000001</v>
      </c>
      <c r="L305">
        <v>20.427</v>
      </c>
      <c r="M305">
        <v>19.047999999999998</v>
      </c>
      <c r="N305">
        <v>19.927</v>
      </c>
      <c r="O305">
        <v>18.699000000000002</v>
      </c>
      <c r="P305">
        <v>19.198</v>
      </c>
      <c r="Q305">
        <v>19.248999999999999</v>
      </c>
      <c r="R305">
        <v>3.0000000000000001E-3</v>
      </c>
      <c r="S305">
        <v>21.040210999999999</v>
      </c>
      <c r="T305">
        <v>4.1896000000000003E-2</v>
      </c>
      <c r="U305">
        <v>9.894E-3</v>
      </c>
      <c r="V305">
        <v>-44.677053000000001</v>
      </c>
      <c r="W305">
        <v>-6.0000000000000001E-3</v>
      </c>
      <c r="X305">
        <v>-4.7E-2</v>
      </c>
    </row>
    <row r="306" spans="1:24" x14ac:dyDescent="0.25">
      <c r="A306" s="49">
        <v>43900.41269675926</v>
      </c>
      <c r="B306">
        <v>1583848458.9177401</v>
      </c>
      <c r="C306">
        <v>-735.00030374530002</v>
      </c>
      <c r="D306">
        <v>20.32</v>
      </c>
      <c r="E306">
        <v>20.675999999999998</v>
      </c>
      <c r="F306">
        <v>20.774999999999999</v>
      </c>
      <c r="G306">
        <v>20.553999999999998</v>
      </c>
      <c r="H306">
        <v>20.812000000000001</v>
      </c>
      <c r="I306">
        <v>18.954000000000001</v>
      </c>
      <c r="J306">
        <v>18.739999999999998</v>
      </c>
      <c r="K306">
        <v>18.962</v>
      </c>
      <c r="L306">
        <v>20.428999999999998</v>
      </c>
      <c r="M306">
        <v>19.048999999999999</v>
      </c>
      <c r="N306">
        <v>19.925999999999998</v>
      </c>
      <c r="O306">
        <v>18.702000000000002</v>
      </c>
      <c r="P306">
        <v>19.190000000000001</v>
      </c>
      <c r="Q306">
        <v>19.260999999999999</v>
      </c>
      <c r="R306">
        <v>3.0000000000000001E-3</v>
      </c>
      <c r="S306">
        <v>21.029214</v>
      </c>
      <c r="T306">
        <v>4.0258000000000002E-2</v>
      </c>
      <c r="U306">
        <v>1.387E-3</v>
      </c>
      <c r="V306">
        <v>-44.613601000000003</v>
      </c>
      <c r="W306">
        <v>-6.0000000000000001E-3</v>
      </c>
      <c r="X306">
        <v>-4.7E-2</v>
      </c>
    </row>
    <row r="307" spans="1:24" x14ac:dyDescent="0.25">
      <c r="A307" s="49">
        <v>43900.412708333337</v>
      </c>
      <c r="B307">
        <v>1583848459.91871</v>
      </c>
      <c r="C307">
        <v>-734.00030469889998</v>
      </c>
      <c r="D307">
        <v>20.318000000000001</v>
      </c>
      <c r="E307">
        <v>20.681000000000001</v>
      </c>
      <c r="F307">
        <v>20.780999999999999</v>
      </c>
      <c r="G307">
        <v>20.552</v>
      </c>
      <c r="H307">
        <v>20.814</v>
      </c>
      <c r="I307">
        <v>18.957999999999998</v>
      </c>
      <c r="J307">
        <v>18.7</v>
      </c>
      <c r="K307">
        <v>18.937999999999999</v>
      </c>
      <c r="L307">
        <v>20.431000000000001</v>
      </c>
      <c r="M307">
        <v>19.03</v>
      </c>
      <c r="N307">
        <v>19.925999999999998</v>
      </c>
      <c r="O307">
        <v>18.71</v>
      </c>
      <c r="P307">
        <v>19.193999999999999</v>
      </c>
      <c r="Q307">
        <v>19.265000000000001</v>
      </c>
      <c r="R307">
        <v>3.0000000000000001E-3</v>
      </c>
      <c r="S307">
        <v>21.025518999999999</v>
      </c>
      <c r="T307">
        <v>3.5149E-2</v>
      </c>
      <c r="U307">
        <v>1.057E-3</v>
      </c>
      <c r="V307">
        <v>-44.724220000000003</v>
      </c>
      <c r="W307">
        <v>-7.0000000000000001E-3</v>
      </c>
      <c r="X307">
        <v>-4.9000000000000002E-2</v>
      </c>
    </row>
    <row r="308" spans="1:24" x14ac:dyDescent="0.25">
      <c r="A308" s="49">
        <v>43900.412719907406</v>
      </c>
      <c r="B308">
        <v>1583848460.9177999</v>
      </c>
      <c r="C308">
        <v>-733.00030565259999</v>
      </c>
      <c r="D308">
        <v>20.312999999999999</v>
      </c>
      <c r="E308">
        <v>20.673999999999999</v>
      </c>
      <c r="F308">
        <v>20.780999999999999</v>
      </c>
      <c r="G308">
        <v>20.552</v>
      </c>
      <c r="H308">
        <v>20.809000000000001</v>
      </c>
      <c r="I308">
        <v>18.931999999999999</v>
      </c>
      <c r="J308">
        <v>18.675999999999998</v>
      </c>
      <c r="K308">
        <v>18.905000000000001</v>
      </c>
      <c r="L308">
        <v>20.431000000000001</v>
      </c>
      <c r="M308">
        <v>18.989999999999998</v>
      </c>
      <c r="N308">
        <v>19.927</v>
      </c>
      <c r="O308">
        <v>18.707000000000001</v>
      </c>
      <c r="P308">
        <v>19.186</v>
      </c>
      <c r="Q308">
        <v>19.265999999999998</v>
      </c>
      <c r="R308">
        <v>3.0000000000000001E-3</v>
      </c>
      <c r="S308">
        <v>21.047066999999998</v>
      </c>
      <c r="T308">
        <v>5.0722999999999997E-2</v>
      </c>
      <c r="U308">
        <v>8.397E-3</v>
      </c>
      <c r="V308">
        <v>-44.418272000000002</v>
      </c>
      <c r="W308">
        <v>-6.0000000000000001E-3</v>
      </c>
      <c r="X308">
        <v>-4.7E-2</v>
      </c>
    </row>
    <row r="309" spans="1:24" x14ac:dyDescent="0.25">
      <c r="A309" s="49">
        <v>43900.412731481483</v>
      </c>
      <c r="B309">
        <v>1583848461.9177201</v>
      </c>
      <c r="C309">
        <v>-732.00030708309998</v>
      </c>
      <c r="D309">
        <v>20.321999999999999</v>
      </c>
      <c r="E309">
        <v>20.677</v>
      </c>
      <c r="F309">
        <v>20.777999999999999</v>
      </c>
      <c r="G309">
        <v>20.536999999999999</v>
      </c>
      <c r="H309">
        <v>20.812999999999999</v>
      </c>
      <c r="I309">
        <v>18.922999999999998</v>
      </c>
      <c r="J309">
        <v>18.649999999999999</v>
      </c>
      <c r="K309">
        <v>18.890999999999998</v>
      </c>
      <c r="L309">
        <v>20.425000000000001</v>
      </c>
      <c r="M309">
        <v>18.97</v>
      </c>
      <c r="N309">
        <v>19.928999999999998</v>
      </c>
      <c r="O309">
        <v>18.706</v>
      </c>
      <c r="P309">
        <v>19.187999999999999</v>
      </c>
      <c r="Q309">
        <v>19.265000000000001</v>
      </c>
      <c r="R309">
        <v>3.0000000000000001E-3</v>
      </c>
      <c r="S309">
        <v>21.039254</v>
      </c>
      <c r="T309">
        <v>4.0821999999999997E-2</v>
      </c>
      <c r="U309">
        <v>-3.3300000000000002E-4</v>
      </c>
      <c r="V309">
        <v>-44.508692000000003</v>
      </c>
      <c r="W309">
        <v>-6.0000000000000001E-3</v>
      </c>
      <c r="X309">
        <v>-4.7E-2</v>
      </c>
    </row>
    <row r="310" spans="1:24" x14ac:dyDescent="0.25">
      <c r="A310" s="49">
        <v>43900.412743055553</v>
      </c>
      <c r="B310">
        <v>1583848462.9184201</v>
      </c>
      <c r="C310">
        <v>-731.00030803679999</v>
      </c>
      <c r="D310">
        <v>20.315999999999999</v>
      </c>
      <c r="E310">
        <v>20.684000000000001</v>
      </c>
      <c r="F310">
        <v>20.776</v>
      </c>
      <c r="G310">
        <v>20.545999999999999</v>
      </c>
      <c r="H310">
        <v>20.808</v>
      </c>
      <c r="I310">
        <v>18.954999999999998</v>
      </c>
      <c r="J310">
        <v>18.591000000000001</v>
      </c>
      <c r="K310">
        <v>18.911000000000001</v>
      </c>
      <c r="L310">
        <v>20.428999999999998</v>
      </c>
      <c r="M310">
        <v>18.934999999999999</v>
      </c>
      <c r="N310">
        <v>19.922000000000001</v>
      </c>
      <c r="O310">
        <v>18.690000000000001</v>
      </c>
      <c r="P310">
        <v>19.190999999999999</v>
      </c>
      <c r="Q310">
        <v>19.251999999999999</v>
      </c>
      <c r="R310">
        <v>2E-3</v>
      </c>
      <c r="S310">
        <v>21.042815000000001</v>
      </c>
      <c r="T310">
        <v>4.283E-2</v>
      </c>
      <c r="U310">
        <v>4.228E-3</v>
      </c>
      <c r="V310">
        <v>-44.341706000000002</v>
      </c>
      <c r="W310">
        <v>-6.0000000000000001E-3</v>
      </c>
      <c r="X310">
        <v>-4.5999999999999999E-2</v>
      </c>
    </row>
    <row r="311" spans="1:24" x14ac:dyDescent="0.25">
      <c r="A311" s="49">
        <v>43900.412754629629</v>
      </c>
      <c r="B311">
        <v>1583848463.91854</v>
      </c>
      <c r="C311">
        <v>-730.0003089905</v>
      </c>
      <c r="D311">
        <v>20.315999999999999</v>
      </c>
      <c r="E311">
        <v>20.687000000000001</v>
      </c>
      <c r="F311">
        <v>20.777999999999999</v>
      </c>
      <c r="G311">
        <v>20.553000000000001</v>
      </c>
      <c r="H311">
        <v>20.817</v>
      </c>
      <c r="I311">
        <v>19.004000000000001</v>
      </c>
      <c r="J311">
        <v>18.556000000000001</v>
      </c>
      <c r="K311">
        <v>18.963999999999999</v>
      </c>
      <c r="L311">
        <v>20.436</v>
      </c>
      <c r="M311">
        <v>18.908000000000001</v>
      </c>
      <c r="N311">
        <v>19.925000000000001</v>
      </c>
      <c r="O311">
        <v>18.699000000000002</v>
      </c>
      <c r="P311">
        <v>19.190000000000001</v>
      </c>
      <c r="Q311">
        <v>19.245000000000001</v>
      </c>
      <c r="R311">
        <v>2E-3</v>
      </c>
      <c r="S311">
        <v>21.046109999999999</v>
      </c>
      <c r="T311">
        <v>4.283E-2</v>
      </c>
      <c r="U311">
        <v>9.1459999999999996E-3</v>
      </c>
      <c r="V311">
        <v>-44.412455999999999</v>
      </c>
      <c r="W311">
        <v>-7.0000000000000001E-3</v>
      </c>
      <c r="X311">
        <v>-4.8000000000000001E-2</v>
      </c>
    </row>
    <row r="312" spans="1:24" x14ac:dyDescent="0.25">
      <c r="A312" s="49">
        <v>43900.412766203706</v>
      </c>
      <c r="B312">
        <v>1583848464.91765</v>
      </c>
      <c r="C312">
        <v>-729.00030994420001</v>
      </c>
      <c r="D312">
        <v>20.309999999999999</v>
      </c>
      <c r="E312">
        <v>20.675000000000001</v>
      </c>
      <c r="F312">
        <v>20.777999999999999</v>
      </c>
      <c r="G312">
        <v>20.552</v>
      </c>
      <c r="H312">
        <v>20.803999999999998</v>
      </c>
      <c r="I312">
        <v>18.975999999999999</v>
      </c>
      <c r="J312">
        <v>18.535</v>
      </c>
      <c r="K312">
        <v>18.986000000000001</v>
      </c>
      <c r="L312">
        <v>20.433</v>
      </c>
      <c r="M312">
        <v>18.879000000000001</v>
      </c>
      <c r="N312">
        <v>19.922000000000001</v>
      </c>
      <c r="O312">
        <v>18.704999999999998</v>
      </c>
      <c r="P312">
        <v>19.187999999999999</v>
      </c>
      <c r="Q312">
        <v>19.236000000000001</v>
      </c>
      <c r="R312">
        <v>1E-3</v>
      </c>
      <c r="S312">
        <v>21.039809999999999</v>
      </c>
      <c r="T312">
        <v>4.2442000000000001E-2</v>
      </c>
      <c r="U312">
        <v>1.1280000000000001E-3</v>
      </c>
      <c r="V312">
        <v>-44.317594</v>
      </c>
      <c r="W312">
        <v>-6.0000000000000001E-3</v>
      </c>
      <c r="X312">
        <v>-4.7E-2</v>
      </c>
    </row>
    <row r="313" spans="1:24" x14ac:dyDescent="0.25">
      <c r="A313" s="49">
        <v>43900.412777777776</v>
      </c>
      <c r="B313">
        <v>1583848465.9177401</v>
      </c>
      <c r="C313">
        <v>-728.00031089779998</v>
      </c>
      <c r="D313">
        <v>20.315000000000001</v>
      </c>
      <c r="E313">
        <v>20.675000000000001</v>
      </c>
      <c r="F313">
        <v>20.78</v>
      </c>
      <c r="G313">
        <v>20.550999999999998</v>
      </c>
      <c r="H313">
        <v>20.805</v>
      </c>
      <c r="I313">
        <v>18.968</v>
      </c>
      <c r="J313">
        <v>18.523</v>
      </c>
      <c r="K313">
        <v>19.02</v>
      </c>
      <c r="L313">
        <v>20.437000000000001</v>
      </c>
      <c r="M313">
        <v>18.882000000000001</v>
      </c>
      <c r="N313">
        <v>19.920000000000002</v>
      </c>
      <c r="O313">
        <v>18.696000000000002</v>
      </c>
      <c r="P313">
        <v>19.187999999999999</v>
      </c>
      <c r="Q313">
        <v>19.233000000000001</v>
      </c>
      <c r="R313">
        <v>1E-3</v>
      </c>
      <c r="S313">
        <v>21.040077</v>
      </c>
      <c r="T313">
        <v>4.2160000000000003E-2</v>
      </c>
      <c r="U313">
        <v>5.4219999999999997E-3</v>
      </c>
      <c r="V313">
        <v>-44.097518999999998</v>
      </c>
      <c r="W313">
        <v>-6.0000000000000001E-3</v>
      </c>
      <c r="X313">
        <v>-4.7E-2</v>
      </c>
    </row>
    <row r="314" spans="1:24" x14ac:dyDescent="0.25">
      <c r="A314" s="49">
        <v>43900.412789351853</v>
      </c>
      <c r="B314">
        <v>1583848466.9181399</v>
      </c>
      <c r="C314">
        <v>-727.00031185149999</v>
      </c>
      <c r="D314">
        <v>20.318999999999999</v>
      </c>
      <c r="E314">
        <v>20.675999999999998</v>
      </c>
      <c r="F314">
        <v>20.780999999999999</v>
      </c>
      <c r="G314">
        <v>20.545999999999999</v>
      </c>
      <c r="H314">
        <v>20.806999999999999</v>
      </c>
      <c r="I314">
        <v>18.978999999999999</v>
      </c>
      <c r="J314">
        <v>18.52</v>
      </c>
      <c r="K314">
        <v>19.050999999999998</v>
      </c>
      <c r="L314">
        <v>20.442</v>
      </c>
      <c r="M314">
        <v>18.863</v>
      </c>
      <c r="N314">
        <v>19.922999999999998</v>
      </c>
      <c r="O314">
        <v>18.698</v>
      </c>
      <c r="P314">
        <v>19.196999999999999</v>
      </c>
      <c r="Q314">
        <v>19.231000000000002</v>
      </c>
      <c r="R314">
        <v>1E-3</v>
      </c>
      <c r="S314">
        <v>21.039587999999998</v>
      </c>
      <c r="T314">
        <v>4.2688999999999998E-2</v>
      </c>
      <c r="U314">
        <v>4.9769999999999997E-3</v>
      </c>
      <c r="V314">
        <v>-43.938358999999998</v>
      </c>
      <c r="W314">
        <v>-7.0000000000000001E-3</v>
      </c>
      <c r="X314">
        <v>-4.8000000000000001E-2</v>
      </c>
    </row>
    <row r="315" spans="1:24" x14ac:dyDescent="0.25">
      <c r="A315" s="49">
        <v>43900.412800925929</v>
      </c>
      <c r="B315">
        <v>1583848467.9173</v>
      </c>
      <c r="C315">
        <v>-726.0003128052</v>
      </c>
      <c r="D315">
        <v>20.312999999999999</v>
      </c>
      <c r="E315">
        <v>20.678999999999998</v>
      </c>
      <c r="F315">
        <v>20.774999999999999</v>
      </c>
      <c r="G315">
        <v>20.552</v>
      </c>
      <c r="H315">
        <v>20.815999999999999</v>
      </c>
      <c r="I315">
        <v>18.975000000000001</v>
      </c>
      <c r="J315">
        <v>18.516999999999999</v>
      </c>
      <c r="K315">
        <v>19.091000000000001</v>
      </c>
      <c r="L315">
        <v>20.440999999999999</v>
      </c>
      <c r="M315">
        <v>18.841000000000001</v>
      </c>
      <c r="N315">
        <v>19.922000000000001</v>
      </c>
      <c r="O315">
        <v>18.701000000000001</v>
      </c>
      <c r="P315">
        <v>19.196000000000002</v>
      </c>
      <c r="Q315">
        <v>19.234000000000002</v>
      </c>
      <c r="R315">
        <v>1E-3</v>
      </c>
      <c r="S315">
        <v>21.034600999999999</v>
      </c>
      <c r="T315">
        <v>3.7844000000000003E-2</v>
      </c>
      <c r="U315">
        <v>1.093E-3</v>
      </c>
      <c r="V315">
        <v>-44.197668999999998</v>
      </c>
      <c r="W315">
        <v>-6.0000000000000001E-3</v>
      </c>
      <c r="X315">
        <v>-4.7E-2</v>
      </c>
    </row>
    <row r="316" spans="1:24" x14ac:dyDescent="0.25">
      <c r="A316" s="49">
        <v>43900.412812499999</v>
      </c>
      <c r="B316">
        <v>1583848468.91906</v>
      </c>
      <c r="C316">
        <v>-725.00031375890001</v>
      </c>
      <c r="D316">
        <v>20.309999999999999</v>
      </c>
      <c r="E316">
        <v>20.684999999999999</v>
      </c>
      <c r="F316">
        <v>20.774000000000001</v>
      </c>
      <c r="G316">
        <v>20.556000000000001</v>
      </c>
      <c r="H316">
        <v>20.815999999999999</v>
      </c>
      <c r="I316">
        <v>18.957999999999998</v>
      </c>
      <c r="J316">
        <v>18.515999999999998</v>
      </c>
      <c r="K316">
        <v>19.132000000000001</v>
      </c>
      <c r="L316">
        <v>20.439</v>
      </c>
      <c r="M316">
        <v>18.867999999999999</v>
      </c>
      <c r="N316">
        <v>19.914000000000001</v>
      </c>
      <c r="O316">
        <v>18.7</v>
      </c>
      <c r="P316">
        <v>19.193000000000001</v>
      </c>
      <c r="Q316">
        <v>19.227</v>
      </c>
      <c r="R316">
        <v>1E-3</v>
      </c>
      <c r="S316">
        <v>21.042192</v>
      </c>
      <c r="T316">
        <v>4.4555999999999998E-2</v>
      </c>
      <c r="U316">
        <v>5.5290000000000001E-3</v>
      </c>
      <c r="V316">
        <v>-43.856717000000003</v>
      </c>
      <c r="W316">
        <v>-6.0000000000000001E-3</v>
      </c>
      <c r="X316">
        <v>-4.7E-2</v>
      </c>
    </row>
    <row r="317" spans="1:24" x14ac:dyDescent="0.25">
      <c r="A317" s="49">
        <v>43900.412824074076</v>
      </c>
      <c r="B317">
        <v>1583848469.9189701</v>
      </c>
      <c r="C317">
        <v>-724.00031471250009</v>
      </c>
      <c r="D317">
        <v>20.312999999999999</v>
      </c>
      <c r="E317">
        <v>20.672000000000001</v>
      </c>
      <c r="F317">
        <v>20.777000000000001</v>
      </c>
      <c r="G317">
        <v>20.553999999999998</v>
      </c>
      <c r="H317">
        <v>20.815000000000001</v>
      </c>
      <c r="I317">
        <v>18.907</v>
      </c>
      <c r="J317">
        <v>18.553000000000001</v>
      </c>
      <c r="K317">
        <v>19.149000000000001</v>
      </c>
      <c r="L317">
        <v>20.439</v>
      </c>
      <c r="M317">
        <v>18.920999999999999</v>
      </c>
      <c r="N317">
        <v>19.905999999999999</v>
      </c>
      <c r="O317">
        <v>18.704000000000001</v>
      </c>
      <c r="P317">
        <v>19.195</v>
      </c>
      <c r="Q317">
        <v>19.241</v>
      </c>
      <c r="R317">
        <v>1E-3</v>
      </c>
      <c r="S317">
        <v>21.031886</v>
      </c>
      <c r="T317">
        <v>4.3464000000000003E-2</v>
      </c>
      <c r="U317">
        <v>2.7409999999999999E-3</v>
      </c>
      <c r="V317">
        <v>-43.510581999999999</v>
      </c>
      <c r="W317">
        <v>-7.0000000000000001E-3</v>
      </c>
      <c r="X317">
        <v>-4.7E-2</v>
      </c>
    </row>
    <row r="318" spans="1:24" x14ac:dyDescent="0.25">
      <c r="A318" s="49">
        <v>43900.412835648145</v>
      </c>
      <c r="B318">
        <v>1583848470.91734</v>
      </c>
      <c r="C318">
        <v>-723.00031566619998</v>
      </c>
      <c r="D318">
        <v>20.314</v>
      </c>
      <c r="E318">
        <v>20.675999999999998</v>
      </c>
      <c r="F318">
        <v>20.774999999999999</v>
      </c>
      <c r="G318">
        <v>20.548999999999999</v>
      </c>
      <c r="H318">
        <v>20.818000000000001</v>
      </c>
      <c r="I318">
        <v>18.86</v>
      </c>
      <c r="J318">
        <v>18.588999999999999</v>
      </c>
      <c r="K318">
        <v>19.163</v>
      </c>
      <c r="L318">
        <v>20.437999999999999</v>
      </c>
      <c r="M318">
        <v>18.954000000000001</v>
      </c>
      <c r="N318">
        <v>19.914000000000001</v>
      </c>
      <c r="O318">
        <v>18.702000000000002</v>
      </c>
      <c r="P318">
        <v>19.196000000000002</v>
      </c>
      <c r="Q318">
        <v>19.245000000000001</v>
      </c>
      <c r="R318">
        <v>1E-3</v>
      </c>
      <c r="S318">
        <v>21.051273999999999</v>
      </c>
      <c r="T318">
        <v>4.7305E-2</v>
      </c>
      <c r="U318">
        <v>5.5830000000000003E-3</v>
      </c>
      <c r="V318">
        <v>-43.578899999999997</v>
      </c>
      <c r="W318">
        <v>-6.0000000000000001E-3</v>
      </c>
      <c r="X318">
        <v>-4.7E-2</v>
      </c>
    </row>
    <row r="319" spans="1:24" x14ac:dyDescent="0.25">
      <c r="A319" s="49">
        <v>43900.412847222222</v>
      </c>
      <c r="B319">
        <v>1583848471.9172499</v>
      </c>
      <c r="C319">
        <v>-722.00031709669997</v>
      </c>
      <c r="D319">
        <v>20.300999999999998</v>
      </c>
      <c r="E319">
        <v>20.681000000000001</v>
      </c>
      <c r="F319">
        <v>20.78</v>
      </c>
      <c r="G319">
        <v>20.556999999999999</v>
      </c>
      <c r="H319">
        <v>20.812000000000001</v>
      </c>
      <c r="I319">
        <v>18.827000000000002</v>
      </c>
      <c r="J319">
        <v>18.614999999999998</v>
      </c>
      <c r="K319">
        <v>19.14</v>
      </c>
      <c r="L319">
        <v>20.437999999999999</v>
      </c>
      <c r="M319">
        <v>18.940999999999999</v>
      </c>
      <c r="N319">
        <v>19.905999999999999</v>
      </c>
      <c r="O319">
        <v>18.701000000000001</v>
      </c>
      <c r="P319">
        <v>19.184999999999999</v>
      </c>
      <c r="Q319">
        <v>19.244</v>
      </c>
      <c r="R319">
        <v>1E-3</v>
      </c>
      <c r="S319">
        <v>21.043994999999999</v>
      </c>
      <c r="T319">
        <v>4.5649000000000002E-2</v>
      </c>
      <c r="U319">
        <v>2.091E-3</v>
      </c>
      <c r="V319">
        <v>-43.153661</v>
      </c>
      <c r="W319">
        <v>-6.0000000000000001E-3</v>
      </c>
      <c r="X319">
        <v>-4.7E-2</v>
      </c>
    </row>
    <row r="320" spans="1:24" x14ac:dyDescent="0.25">
      <c r="A320" s="49">
        <v>43900.412858796299</v>
      </c>
      <c r="B320">
        <v>1583848472.91908</v>
      </c>
      <c r="C320">
        <v>-721.00031805039998</v>
      </c>
      <c r="D320">
        <v>20.312000000000001</v>
      </c>
      <c r="E320">
        <v>20.675999999999998</v>
      </c>
      <c r="F320">
        <v>20.783000000000001</v>
      </c>
      <c r="G320">
        <v>20.56</v>
      </c>
      <c r="H320">
        <v>20.814</v>
      </c>
      <c r="I320">
        <v>18.812000000000001</v>
      </c>
      <c r="J320">
        <v>18.646000000000001</v>
      </c>
      <c r="K320">
        <v>19.117999999999999</v>
      </c>
      <c r="L320">
        <v>20.431999999999999</v>
      </c>
      <c r="M320">
        <v>18.896000000000001</v>
      </c>
      <c r="N320">
        <v>19.908999999999999</v>
      </c>
      <c r="O320">
        <v>18.704999999999998</v>
      </c>
      <c r="P320">
        <v>19.193000000000001</v>
      </c>
      <c r="Q320">
        <v>19.247</v>
      </c>
      <c r="R320">
        <v>2E-3</v>
      </c>
      <c r="S320">
        <v>21.044708</v>
      </c>
      <c r="T320">
        <v>4.1526E-2</v>
      </c>
      <c r="U320">
        <v>6.1879999999999999E-3</v>
      </c>
      <c r="V320">
        <v>-42.905560999999999</v>
      </c>
      <c r="W320">
        <v>-6.0000000000000001E-3</v>
      </c>
      <c r="X320">
        <v>-4.5999999999999999E-2</v>
      </c>
    </row>
    <row r="321" spans="1:24" x14ac:dyDescent="0.25">
      <c r="A321" s="49">
        <v>43900.412870370368</v>
      </c>
      <c r="B321">
        <v>1583848473.9182701</v>
      </c>
      <c r="C321">
        <v>-720.00031900409999</v>
      </c>
      <c r="D321">
        <v>20.308</v>
      </c>
      <c r="E321">
        <v>20.672000000000001</v>
      </c>
      <c r="F321">
        <v>20.771000000000001</v>
      </c>
      <c r="G321">
        <v>20.553999999999998</v>
      </c>
      <c r="H321">
        <v>20.812000000000001</v>
      </c>
      <c r="I321">
        <v>18.812999999999999</v>
      </c>
      <c r="J321">
        <v>18.675000000000001</v>
      </c>
      <c r="K321">
        <v>19.117999999999999</v>
      </c>
      <c r="L321">
        <v>20.427</v>
      </c>
      <c r="M321">
        <v>18.867000000000001</v>
      </c>
      <c r="N321">
        <v>19.899999999999999</v>
      </c>
      <c r="O321">
        <v>18.702000000000002</v>
      </c>
      <c r="P321">
        <v>19.187000000000001</v>
      </c>
      <c r="Q321">
        <v>19.241</v>
      </c>
      <c r="R321">
        <v>1E-3</v>
      </c>
      <c r="S321">
        <v>21.044329000000001</v>
      </c>
      <c r="T321">
        <v>4.1384999999999998E-2</v>
      </c>
      <c r="U321">
        <v>3.7299999999999998E-3</v>
      </c>
      <c r="V321">
        <v>-42.646357000000002</v>
      </c>
      <c r="W321">
        <v>-6.0000000000000001E-3</v>
      </c>
      <c r="X321">
        <v>-4.7E-2</v>
      </c>
    </row>
    <row r="322" spans="1:24" x14ac:dyDescent="0.25">
      <c r="A322" s="49">
        <v>43900.412881944445</v>
      </c>
      <c r="B322">
        <v>1583848474.91765</v>
      </c>
      <c r="C322">
        <v>-719.00031995769996</v>
      </c>
      <c r="D322">
        <v>20.308</v>
      </c>
      <c r="E322">
        <v>20.675000000000001</v>
      </c>
      <c r="F322">
        <v>20.774999999999999</v>
      </c>
      <c r="G322">
        <v>20.555</v>
      </c>
      <c r="H322">
        <v>20.815999999999999</v>
      </c>
      <c r="I322">
        <v>18.849</v>
      </c>
      <c r="J322">
        <v>18.689</v>
      </c>
      <c r="K322">
        <v>19.131</v>
      </c>
      <c r="L322">
        <v>20.425999999999998</v>
      </c>
      <c r="M322">
        <v>18.856999999999999</v>
      </c>
      <c r="N322">
        <v>19.896000000000001</v>
      </c>
      <c r="O322">
        <v>18.712</v>
      </c>
      <c r="P322">
        <v>19.184000000000001</v>
      </c>
      <c r="Q322">
        <v>19.241</v>
      </c>
      <c r="R322">
        <v>1E-3</v>
      </c>
      <c r="S322">
        <v>21.050584000000001</v>
      </c>
      <c r="T322">
        <v>4.5543E-2</v>
      </c>
      <c r="U322">
        <v>1.0642E-2</v>
      </c>
      <c r="V322">
        <v>-42.485292999999999</v>
      </c>
      <c r="W322">
        <v>-7.0000000000000001E-3</v>
      </c>
      <c r="X322">
        <v>-4.8000000000000001E-2</v>
      </c>
    </row>
    <row r="323" spans="1:24" x14ac:dyDescent="0.25">
      <c r="A323" s="49">
        <v>43900.412893518522</v>
      </c>
      <c r="B323">
        <v>1583848475.9186101</v>
      </c>
      <c r="C323">
        <v>-718.00032091139997</v>
      </c>
      <c r="D323">
        <v>20.312000000000001</v>
      </c>
      <c r="E323">
        <v>20.670999999999999</v>
      </c>
      <c r="F323">
        <v>20.771000000000001</v>
      </c>
      <c r="G323">
        <v>20.55</v>
      </c>
      <c r="H323">
        <v>20.809000000000001</v>
      </c>
      <c r="I323">
        <v>18.917999999999999</v>
      </c>
      <c r="J323">
        <v>18.664000000000001</v>
      </c>
      <c r="K323">
        <v>19.140999999999998</v>
      </c>
      <c r="L323">
        <v>20.437000000000001</v>
      </c>
      <c r="M323">
        <v>18.879000000000001</v>
      </c>
      <c r="N323">
        <v>19.895</v>
      </c>
      <c r="O323">
        <v>18.706</v>
      </c>
      <c r="P323">
        <v>19.187000000000001</v>
      </c>
      <c r="Q323">
        <v>19.233000000000001</v>
      </c>
      <c r="R323">
        <v>2E-3</v>
      </c>
      <c r="S323">
        <v>21.036249000000002</v>
      </c>
      <c r="T323">
        <v>4.4978999999999998E-2</v>
      </c>
      <c r="U323">
        <v>2.1710000000000002E-3</v>
      </c>
      <c r="V323">
        <v>-42.074437000000003</v>
      </c>
      <c r="W323">
        <v>-6.0000000000000001E-3</v>
      </c>
      <c r="X323">
        <v>-4.7E-2</v>
      </c>
    </row>
    <row r="324" spans="1:24" x14ac:dyDescent="0.25">
      <c r="A324" s="49">
        <v>43900.412905092591</v>
      </c>
      <c r="B324">
        <v>1583848476.91804</v>
      </c>
      <c r="C324">
        <v>-717.00032186509998</v>
      </c>
      <c r="D324">
        <v>20.295000000000002</v>
      </c>
      <c r="E324">
        <v>20.655000000000001</v>
      </c>
      <c r="F324">
        <v>20.765000000000001</v>
      </c>
      <c r="G324">
        <v>20.542999999999999</v>
      </c>
      <c r="H324">
        <v>20.798999999999999</v>
      </c>
      <c r="I324">
        <v>18.981000000000002</v>
      </c>
      <c r="J324">
        <v>18.626000000000001</v>
      </c>
      <c r="K324">
        <v>19.152000000000001</v>
      </c>
      <c r="L324">
        <v>20.420999999999999</v>
      </c>
      <c r="M324">
        <v>18.905999999999999</v>
      </c>
      <c r="N324">
        <v>19.876000000000001</v>
      </c>
      <c r="O324">
        <v>18.696000000000002</v>
      </c>
      <c r="P324">
        <v>19.177</v>
      </c>
      <c r="Q324">
        <v>19.222999999999999</v>
      </c>
      <c r="R324">
        <v>2E-3</v>
      </c>
      <c r="S324">
        <v>21.034579000000001</v>
      </c>
      <c r="T324">
        <v>3.8778E-2</v>
      </c>
      <c r="U324">
        <v>7.3369999999999998E-3</v>
      </c>
      <c r="V324">
        <v>-41.670349999999999</v>
      </c>
      <c r="W324">
        <v>-6.0000000000000001E-3</v>
      </c>
      <c r="X324">
        <v>-4.7E-2</v>
      </c>
    </row>
    <row r="325" spans="1:24" x14ac:dyDescent="0.25">
      <c r="A325" s="49">
        <v>43900.412916666668</v>
      </c>
      <c r="B325">
        <v>1583848477.91857</v>
      </c>
      <c r="C325">
        <v>-716.00032281879999</v>
      </c>
      <c r="D325">
        <v>20.305</v>
      </c>
      <c r="E325">
        <v>20.661000000000001</v>
      </c>
      <c r="F325">
        <v>20.776</v>
      </c>
      <c r="G325">
        <v>20.547000000000001</v>
      </c>
      <c r="H325">
        <v>20.808</v>
      </c>
      <c r="I325">
        <v>19.02</v>
      </c>
      <c r="J325">
        <v>18.599</v>
      </c>
      <c r="K325">
        <v>19.184999999999999</v>
      </c>
      <c r="L325">
        <v>20.425000000000001</v>
      </c>
      <c r="M325">
        <v>18.945</v>
      </c>
      <c r="N325">
        <v>19.891999999999999</v>
      </c>
      <c r="O325">
        <v>18.693999999999999</v>
      </c>
      <c r="P325">
        <v>19.181000000000001</v>
      </c>
      <c r="Q325">
        <v>19.225000000000001</v>
      </c>
      <c r="R325">
        <v>2E-3</v>
      </c>
      <c r="S325">
        <v>21.037673000000002</v>
      </c>
      <c r="T325">
        <v>4.7287000000000003E-2</v>
      </c>
      <c r="U325">
        <v>1.84E-4</v>
      </c>
      <c r="V325">
        <v>-41.143270000000001</v>
      </c>
      <c r="W325">
        <v>-6.0000000000000001E-3</v>
      </c>
      <c r="X325">
        <v>-4.5999999999999999E-2</v>
      </c>
    </row>
    <row r="326" spans="1:24" x14ac:dyDescent="0.25">
      <c r="A326" s="49">
        <v>43900.412928240738</v>
      </c>
      <c r="B326">
        <v>1583848478.91907</v>
      </c>
      <c r="C326">
        <v>-715.00032377239995</v>
      </c>
      <c r="D326">
        <v>20.309999999999999</v>
      </c>
      <c r="E326">
        <v>20.664000000000001</v>
      </c>
      <c r="F326">
        <v>20.771000000000001</v>
      </c>
      <c r="G326">
        <v>20.55</v>
      </c>
      <c r="H326">
        <v>20.812000000000001</v>
      </c>
      <c r="I326">
        <v>19.003</v>
      </c>
      <c r="J326">
        <v>18.576000000000001</v>
      </c>
      <c r="K326">
        <v>19.177</v>
      </c>
      <c r="L326">
        <v>20.408999999999999</v>
      </c>
      <c r="M326">
        <v>18.989000000000001</v>
      </c>
      <c r="N326">
        <v>19.888999999999999</v>
      </c>
      <c r="O326">
        <v>18.696999999999999</v>
      </c>
      <c r="P326">
        <v>19.175000000000001</v>
      </c>
      <c r="Q326">
        <v>19.221</v>
      </c>
      <c r="R326">
        <v>1E-3</v>
      </c>
      <c r="S326">
        <v>21.041323999999999</v>
      </c>
      <c r="T326">
        <v>3.9535000000000001E-2</v>
      </c>
      <c r="U326">
        <v>2.3219999999999998E-3</v>
      </c>
      <c r="V326">
        <v>-41.099805000000003</v>
      </c>
      <c r="W326">
        <v>-6.0000000000000001E-3</v>
      </c>
      <c r="X326">
        <v>-4.7E-2</v>
      </c>
    </row>
    <row r="327" spans="1:24" x14ac:dyDescent="0.25">
      <c r="A327" s="49">
        <v>43900.412939814814</v>
      </c>
      <c r="B327">
        <v>1583848479.91769</v>
      </c>
      <c r="C327">
        <v>-714.00032472609996</v>
      </c>
      <c r="D327">
        <v>20.302</v>
      </c>
      <c r="E327">
        <v>20.66</v>
      </c>
      <c r="F327">
        <v>20.763999999999999</v>
      </c>
      <c r="G327">
        <v>20.536999999999999</v>
      </c>
      <c r="H327">
        <v>20.8</v>
      </c>
      <c r="I327">
        <v>18.978000000000002</v>
      </c>
      <c r="J327">
        <v>18.559999999999999</v>
      </c>
      <c r="K327">
        <v>19.173999999999999</v>
      </c>
      <c r="L327">
        <v>20.408999999999999</v>
      </c>
      <c r="M327">
        <v>19.012</v>
      </c>
      <c r="N327">
        <v>19.887</v>
      </c>
      <c r="O327">
        <v>18.695</v>
      </c>
      <c r="P327">
        <v>19.18</v>
      </c>
      <c r="Q327">
        <v>19.218</v>
      </c>
      <c r="R327">
        <v>2E-3</v>
      </c>
      <c r="S327">
        <v>21.036538</v>
      </c>
      <c r="T327">
        <v>4.2494999999999998E-2</v>
      </c>
      <c r="U327">
        <v>1.271E-3</v>
      </c>
      <c r="V327">
        <v>-41.368527</v>
      </c>
      <c r="W327">
        <v>-6.0000000000000001E-3</v>
      </c>
      <c r="X327">
        <v>-4.5999999999999999E-2</v>
      </c>
    </row>
    <row r="328" spans="1:24" x14ac:dyDescent="0.25">
      <c r="A328" s="49">
        <v>43900.412951388891</v>
      </c>
      <c r="B328">
        <v>1583848480.9180701</v>
      </c>
      <c r="C328">
        <v>-713.00032567979997</v>
      </c>
      <c r="D328">
        <v>20.298999999999999</v>
      </c>
      <c r="E328">
        <v>20.667000000000002</v>
      </c>
      <c r="F328">
        <v>20.762</v>
      </c>
      <c r="G328">
        <v>20.532</v>
      </c>
      <c r="H328">
        <v>20.8</v>
      </c>
      <c r="I328">
        <v>18.972000000000001</v>
      </c>
      <c r="J328">
        <v>18.638000000000002</v>
      </c>
      <c r="K328">
        <v>19.186</v>
      </c>
      <c r="L328">
        <v>20.402999999999999</v>
      </c>
      <c r="M328">
        <v>19.013999999999999</v>
      </c>
      <c r="N328">
        <v>19.887</v>
      </c>
      <c r="O328">
        <v>18.699000000000002</v>
      </c>
      <c r="P328">
        <v>19.181000000000001</v>
      </c>
      <c r="Q328">
        <v>19.22</v>
      </c>
      <c r="R328">
        <v>1E-3</v>
      </c>
      <c r="S328">
        <v>21.039453999999999</v>
      </c>
      <c r="T328">
        <v>4.2971000000000002E-2</v>
      </c>
      <c r="U328">
        <v>1.315E-3</v>
      </c>
      <c r="V328">
        <v>-42.018388000000002</v>
      </c>
      <c r="W328">
        <v>-6.0000000000000001E-3</v>
      </c>
      <c r="X328">
        <v>-4.5999999999999999E-2</v>
      </c>
    </row>
    <row r="329" spans="1:24" x14ac:dyDescent="0.25">
      <c r="A329" s="49">
        <v>43900.412962962961</v>
      </c>
      <c r="B329">
        <v>1583848481.9175799</v>
      </c>
      <c r="C329">
        <v>-712.00032663349998</v>
      </c>
      <c r="D329">
        <v>20.302</v>
      </c>
      <c r="E329">
        <v>20.667999999999999</v>
      </c>
      <c r="F329">
        <v>20.771000000000001</v>
      </c>
      <c r="G329">
        <v>20.536999999999999</v>
      </c>
      <c r="H329">
        <v>20.806000000000001</v>
      </c>
      <c r="I329">
        <v>19.004999999999999</v>
      </c>
      <c r="J329">
        <v>18.728000000000002</v>
      </c>
      <c r="K329">
        <v>19.231000000000002</v>
      </c>
      <c r="L329">
        <v>20.407</v>
      </c>
      <c r="M329">
        <v>19.038</v>
      </c>
      <c r="N329">
        <v>19.890999999999998</v>
      </c>
      <c r="O329">
        <v>18.698</v>
      </c>
      <c r="P329">
        <v>19.187999999999999</v>
      </c>
      <c r="Q329">
        <v>19.216999999999999</v>
      </c>
      <c r="R329">
        <v>2E-3</v>
      </c>
      <c r="S329">
        <v>21.037583999999999</v>
      </c>
      <c r="T329">
        <v>4.1861000000000002E-2</v>
      </c>
      <c r="U329">
        <v>3.516E-3</v>
      </c>
      <c r="V329">
        <v>-42.951987000000003</v>
      </c>
      <c r="W329">
        <v>-7.0000000000000001E-3</v>
      </c>
      <c r="X329">
        <v>-4.7E-2</v>
      </c>
    </row>
    <row r="330" spans="1:24" x14ac:dyDescent="0.25">
      <c r="A330" s="49">
        <v>43900.412974537037</v>
      </c>
      <c r="B330">
        <v>1583848482.9182</v>
      </c>
      <c r="C330">
        <v>-711.00032806399997</v>
      </c>
      <c r="D330">
        <v>20.309999999999999</v>
      </c>
      <c r="E330">
        <v>20.666</v>
      </c>
      <c r="F330">
        <v>20.777000000000001</v>
      </c>
      <c r="G330">
        <v>20.542999999999999</v>
      </c>
      <c r="H330">
        <v>20.812999999999999</v>
      </c>
      <c r="I330">
        <v>19.052</v>
      </c>
      <c r="J330">
        <v>18.78</v>
      </c>
      <c r="K330">
        <v>19.245999999999999</v>
      </c>
      <c r="L330">
        <v>20.405999999999999</v>
      </c>
      <c r="M330">
        <v>19.062000000000001</v>
      </c>
      <c r="N330">
        <v>19.901</v>
      </c>
      <c r="O330">
        <v>18.707999999999998</v>
      </c>
      <c r="P330">
        <v>19.190999999999999</v>
      </c>
      <c r="Q330">
        <v>19.21</v>
      </c>
      <c r="R330">
        <v>2E-3</v>
      </c>
      <c r="S330">
        <v>21.038229999999999</v>
      </c>
      <c r="T330">
        <v>4.5401999999999998E-2</v>
      </c>
      <c r="U330">
        <v>3.4710000000000001E-3</v>
      </c>
      <c r="V330">
        <v>-43.776237000000002</v>
      </c>
      <c r="W330">
        <v>-6.0000000000000001E-3</v>
      </c>
      <c r="X330">
        <v>-4.7E-2</v>
      </c>
    </row>
    <row r="331" spans="1:24" x14ac:dyDescent="0.25">
      <c r="A331" s="49">
        <v>43900.412986111114</v>
      </c>
      <c r="B331">
        <v>1583848483.9191401</v>
      </c>
      <c r="C331">
        <v>-710.00032901760005</v>
      </c>
      <c r="D331">
        <v>20.303000000000001</v>
      </c>
      <c r="E331">
        <v>20.664000000000001</v>
      </c>
      <c r="F331">
        <v>20.773</v>
      </c>
      <c r="G331">
        <v>20.544</v>
      </c>
      <c r="H331">
        <v>20.806999999999999</v>
      </c>
      <c r="I331">
        <v>19.04</v>
      </c>
      <c r="J331">
        <v>18.760000000000002</v>
      </c>
      <c r="K331">
        <v>19.233000000000001</v>
      </c>
      <c r="L331">
        <v>20.401</v>
      </c>
      <c r="M331">
        <v>19.050999999999998</v>
      </c>
      <c r="N331">
        <v>19.898</v>
      </c>
      <c r="O331">
        <v>18.7</v>
      </c>
      <c r="P331">
        <v>19.184000000000001</v>
      </c>
      <c r="Q331">
        <v>19.195</v>
      </c>
      <c r="R331">
        <v>2E-3</v>
      </c>
      <c r="S331">
        <v>21.036581999999999</v>
      </c>
      <c r="T331">
        <v>3.6294E-2</v>
      </c>
      <c r="U331">
        <v>5.6800000000000002E-3</v>
      </c>
      <c r="V331">
        <v>-44.357252000000003</v>
      </c>
      <c r="W331">
        <v>-6.0000000000000001E-3</v>
      </c>
      <c r="X331">
        <v>-4.7E-2</v>
      </c>
    </row>
    <row r="332" spans="1:24" x14ac:dyDescent="0.25">
      <c r="A332" s="49">
        <v>43900.412997685184</v>
      </c>
      <c r="B332">
        <v>1583848484.9182701</v>
      </c>
      <c r="C332">
        <v>-709.00032997130006</v>
      </c>
      <c r="D332">
        <v>20.303999999999998</v>
      </c>
      <c r="E332">
        <v>20.666</v>
      </c>
      <c r="F332">
        <v>20.777999999999999</v>
      </c>
      <c r="G332">
        <v>20.542000000000002</v>
      </c>
      <c r="H332">
        <v>20.803000000000001</v>
      </c>
      <c r="I332">
        <v>19.021000000000001</v>
      </c>
      <c r="J332">
        <v>18.722999999999999</v>
      </c>
      <c r="K332">
        <v>19.202999999999999</v>
      </c>
      <c r="L332">
        <v>20.408000000000001</v>
      </c>
      <c r="M332">
        <v>19.045000000000002</v>
      </c>
      <c r="N332">
        <v>19.901</v>
      </c>
      <c r="O332">
        <v>18.7</v>
      </c>
      <c r="P332">
        <v>19.187000000000001</v>
      </c>
      <c r="Q332">
        <v>19.193999999999999</v>
      </c>
      <c r="R332">
        <v>2E-3</v>
      </c>
      <c r="S332">
        <v>21.030773</v>
      </c>
      <c r="T332">
        <v>4.3693000000000003E-2</v>
      </c>
      <c r="U332">
        <v>6.411E-3</v>
      </c>
      <c r="V332">
        <v>-44.791162999999997</v>
      </c>
      <c r="W332">
        <v>-6.0000000000000001E-3</v>
      </c>
      <c r="X332">
        <v>-4.7E-2</v>
      </c>
    </row>
    <row r="333" spans="1:24" x14ac:dyDescent="0.25">
      <c r="A333" s="49">
        <v>43900.41300925926</v>
      </c>
      <c r="B333">
        <v>1583848485.91942</v>
      </c>
      <c r="C333">
        <v>-708.00033092500007</v>
      </c>
      <c r="D333">
        <v>20.311</v>
      </c>
      <c r="E333">
        <v>20.672999999999998</v>
      </c>
      <c r="F333">
        <v>20.774000000000001</v>
      </c>
      <c r="G333">
        <v>20.547999999999998</v>
      </c>
      <c r="H333">
        <v>20.812999999999999</v>
      </c>
      <c r="I333">
        <v>18.989000000000001</v>
      </c>
      <c r="J333">
        <v>18.690000000000001</v>
      </c>
      <c r="K333">
        <v>19.173999999999999</v>
      </c>
      <c r="L333">
        <v>20.404</v>
      </c>
      <c r="M333">
        <v>19.021999999999998</v>
      </c>
      <c r="N333">
        <v>19.91</v>
      </c>
      <c r="O333">
        <v>18.701000000000001</v>
      </c>
      <c r="P333">
        <v>19.187000000000001</v>
      </c>
      <c r="Q333">
        <v>19.193000000000001</v>
      </c>
      <c r="R333">
        <v>2E-3</v>
      </c>
      <c r="S333">
        <v>21.032330999999999</v>
      </c>
      <c r="T333">
        <v>3.6346999999999997E-2</v>
      </c>
      <c r="U333">
        <v>3.9170000000000003E-3</v>
      </c>
      <c r="V333">
        <v>-45.082726999999998</v>
      </c>
      <c r="W333">
        <v>-6.0000000000000001E-3</v>
      </c>
      <c r="X333">
        <v>-4.5999999999999999E-2</v>
      </c>
    </row>
    <row r="334" spans="1:24" x14ac:dyDescent="0.25">
      <c r="A334" s="49">
        <v>43900.41302083333</v>
      </c>
      <c r="B334">
        <v>1583848486.9176199</v>
      </c>
      <c r="C334">
        <v>-707.00033187870008</v>
      </c>
      <c r="D334">
        <v>20.302</v>
      </c>
      <c r="E334">
        <v>20.672000000000001</v>
      </c>
      <c r="F334">
        <v>20.766999999999999</v>
      </c>
      <c r="G334">
        <v>20.542000000000002</v>
      </c>
      <c r="H334">
        <v>20.81</v>
      </c>
      <c r="I334">
        <v>18.965</v>
      </c>
      <c r="J334">
        <v>18.645</v>
      </c>
      <c r="K334">
        <v>19.170000000000002</v>
      </c>
      <c r="L334">
        <v>20.399000000000001</v>
      </c>
      <c r="M334">
        <v>19.009</v>
      </c>
      <c r="N334">
        <v>19.902000000000001</v>
      </c>
      <c r="O334">
        <v>18.702999999999999</v>
      </c>
      <c r="P334">
        <v>19.192</v>
      </c>
      <c r="Q334">
        <v>19.184999999999999</v>
      </c>
      <c r="R334">
        <v>2E-3</v>
      </c>
      <c r="S334">
        <v>21.032620000000001</v>
      </c>
      <c r="T334">
        <v>4.2952999999999998E-2</v>
      </c>
      <c r="U334">
        <v>7.9249999999999998E-3</v>
      </c>
      <c r="V334">
        <v>-45.013458</v>
      </c>
      <c r="W334">
        <v>-6.0000000000000001E-3</v>
      </c>
      <c r="X334">
        <v>-4.5999999999999999E-2</v>
      </c>
    </row>
    <row r="335" spans="1:24" x14ac:dyDescent="0.25">
      <c r="A335" s="49">
        <v>43900.413032407407</v>
      </c>
      <c r="B335">
        <v>1583848487.918</v>
      </c>
      <c r="C335">
        <v>-706.00033283230005</v>
      </c>
      <c r="D335">
        <v>20.303999999999998</v>
      </c>
      <c r="E335">
        <v>20.669</v>
      </c>
      <c r="F335">
        <v>20.774000000000001</v>
      </c>
      <c r="G335">
        <v>20.54</v>
      </c>
      <c r="H335">
        <v>20.811</v>
      </c>
      <c r="I335">
        <v>18.942</v>
      </c>
      <c r="J335">
        <v>18.606000000000002</v>
      </c>
      <c r="K335">
        <v>19.193999999999999</v>
      </c>
      <c r="L335">
        <v>20.399999999999999</v>
      </c>
      <c r="M335">
        <v>18.971</v>
      </c>
      <c r="N335">
        <v>19.907</v>
      </c>
      <c r="O335">
        <v>18.699000000000002</v>
      </c>
      <c r="P335">
        <v>19.189</v>
      </c>
      <c r="Q335">
        <v>19.175999999999998</v>
      </c>
      <c r="R335">
        <v>2E-3</v>
      </c>
      <c r="S335">
        <v>21.034645999999999</v>
      </c>
      <c r="T335">
        <v>3.7685999999999997E-2</v>
      </c>
      <c r="U335">
        <v>6.6779999999999999E-3</v>
      </c>
      <c r="V335">
        <v>-45.178224</v>
      </c>
      <c r="W335">
        <v>-7.0000000000000001E-3</v>
      </c>
      <c r="X335">
        <v>-4.7E-2</v>
      </c>
    </row>
    <row r="336" spans="1:24" x14ac:dyDescent="0.25">
      <c r="A336" s="49">
        <v>43900.413043981483</v>
      </c>
      <c r="B336">
        <v>1583848488.9189301</v>
      </c>
      <c r="C336">
        <v>-705.00033378600006</v>
      </c>
      <c r="D336">
        <v>20.315000000000001</v>
      </c>
      <c r="E336">
        <v>20.667999999999999</v>
      </c>
      <c r="F336">
        <v>20.774000000000001</v>
      </c>
      <c r="G336">
        <v>20.547999999999998</v>
      </c>
      <c r="H336">
        <v>20.815999999999999</v>
      </c>
      <c r="I336">
        <v>18.931999999999999</v>
      </c>
      <c r="J336">
        <v>18.591000000000001</v>
      </c>
      <c r="K336">
        <v>19.202000000000002</v>
      </c>
      <c r="L336">
        <v>20.405999999999999</v>
      </c>
      <c r="M336">
        <v>18.940000000000001</v>
      </c>
      <c r="N336">
        <v>19.920000000000002</v>
      </c>
      <c r="O336">
        <v>18.7</v>
      </c>
      <c r="P336">
        <v>19.187999999999999</v>
      </c>
      <c r="Q336">
        <v>19.184000000000001</v>
      </c>
      <c r="R336">
        <v>1E-3</v>
      </c>
      <c r="S336">
        <v>21.035869999999999</v>
      </c>
      <c r="T336">
        <v>3.9377000000000002E-2</v>
      </c>
      <c r="U336">
        <v>2.2330000000000002E-3</v>
      </c>
      <c r="V336">
        <v>-45.262720999999999</v>
      </c>
      <c r="W336">
        <v>-6.0000000000000001E-3</v>
      </c>
      <c r="X336">
        <v>-4.5999999999999999E-2</v>
      </c>
    </row>
    <row r="337" spans="1:24" x14ac:dyDescent="0.25">
      <c r="A337" s="49">
        <v>43900.413055555553</v>
      </c>
      <c r="B337">
        <v>1583848489.918</v>
      </c>
      <c r="C337">
        <v>-704.00033473970007</v>
      </c>
      <c r="D337">
        <v>20.306999999999999</v>
      </c>
      <c r="E337">
        <v>20.66</v>
      </c>
      <c r="F337">
        <v>20.765999999999998</v>
      </c>
      <c r="G337">
        <v>20.542000000000002</v>
      </c>
      <c r="H337">
        <v>20.808</v>
      </c>
      <c r="I337">
        <v>18.914000000000001</v>
      </c>
      <c r="J337">
        <v>18.576000000000001</v>
      </c>
      <c r="K337">
        <v>19.204000000000001</v>
      </c>
      <c r="L337">
        <v>20.396000000000001</v>
      </c>
      <c r="M337">
        <v>18.91</v>
      </c>
      <c r="N337">
        <v>19.923999999999999</v>
      </c>
      <c r="O337">
        <v>18.692</v>
      </c>
      <c r="P337">
        <v>19.177</v>
      </c>
      <c r="Q337">
        <v>19.170000000000002</v>
      </c>
      <c r="R337">
        <v>1E-3</v>
      </c>
      <c r="S337">
        <v>21.034668</v>
      </c>
      <c r="T337">
        <v>4.2742000000000002E-2</v>
      </c>
      <c r="U337">
        <v>5.4219999999999997E-3</v>
      </c>
      <c r="V337">
        <v>-44.877457999999997</v>
      </c>
      <c r="W337">
        <v>-6.0000000000000001E-3</v>
      </c>
      <c r="X337">
        <v>-4.7E-2</v>
      </c>
    </row>
    <row r="338" spans="1:24" x14ac:dyDescent="0.25">
      <c r="A338" s="49">
        <v>43900.41306712963</v>
      </c>
      <c r="B338">
        <v>1583848490.9179201</v>
      </c>
      <c r="C338">
        <v>-703.00033569340007</v>
      </c>
      <c r="D338">
        <v>20.306000000000001</v>
      </c>
      <c r="E338">
        <v>20.667999999999999</v>
      </c>
      <c r="F338">
        <v>20.765999999999998</v>
      </c>
      <c r="G338">
        <v>20.542000000000002</v>
      </c>
      <c r="H338">
        <v>20.812000000000001</v>
      </c>
      <c r="I338">
        <v>18.887</v>
      </c>
      <c r="J338">
        <v>18.567</v>
      </c>
      <c r="K338">
        <v>19.216000000000001</v>
      </c>
      <c r="L338">
        <v>20.393999999999998</v>
      </c>
      <c r="M338">
        <v>18.890999999999998</v>
      </c>
      <c r="N338">
        <v>19.919</v>
      </c>
      <c r="O338">
        <v>18.692</v>
      </c>
      <c r="P338">
        <v>19.181999999999999</v>
      </c>
      <c r="Q338">
        <v>19.172000000000001</v>
      </c>
      <c r="R338">
        <v>1E-3</v>
      </c>
      <c r="S338">
        <v>21.033087999999999</v>
      </c>
      <c r="T338">
        <v>4.4520999999999998E-2</v>
      </c>
      <c r="U338">
        <v>3.284E-3</v>
      </c>
      <c r="V338">
        <v>-44.571615999999999</v>
      </c>
      <c r="W338">
        <v>-6.0000000000000001E-3</v>
      </c>
      <c r="X338">
        <v>-4.7E-2</v>
      </c>
    </row>
    <row r="339" spans="1:24" x14ac:dyDescent="0.25">
      <c r="A339" s="49">
        <v>43900.413078703707</v>
      </c>
      <c r="B339">
        <v>1583848491.91821</v>
      </c>
      <c r="C339">
        <v>-702.00033664700004</v>
      </c>
      <c r="D339">
        <v>20.303000000000001</v>
      </c>
      <c r="E339">
        <v>20.673999999999999</v>
      </c>
      <c r="F339">
        <v>20.768999999999998</v>
      </c>
      <c r="G339">
        <v>20.538</v>
      </c>
      <c r="H339">
        <v>20.814</v>
      </c>
      <c r="I339">
        <v>18.869</v>
      </c>
      <c r="J339">
        <v>18.547999999999998</v>
      </c>
      <c r="K339">
        <v>19.221</v>
      </c>
      <c r="L339">
        <v>20.396999999999998</v>
      </c>
      <c r="M339">
        <v>18.896999999999998</v>
      </c>
      <c r="N339">
        <v>19.908000000000001</v>
      </c>
      <c r="O339">
        <v>18.690999999999999</v>
      </c>
      <c r="P339">
        <v>19.184000000000001</v>
      </c>
      <c r="Q339">
        <v>19.177</v>
      </c>
      <c r="R339">
        <v>1E-3</v>
      </c>
      <c r="S339">
        <v>21.033867000000001</v>
      </c>
      <c r="T339">
        <v>4.2178E-2</v>
      </c>
      <c r="U339">
        <v>2.02E-4</v>
      </c>
      <c r="V339">
        <v>-44.349532000000004</v>
      </c>
      <c r="W339">
        <v>-6.0000000000000001E-3</v>
      </c>
      <c r="X339">
        <v>-4.7E-2</v>
      </c>
    </row>
    <row r="340" spans="1:24" x14ac:dyDescent="0.25">
      <c r="A340" s="49">
        <v>43900.413090277776</v>
      </c>
      <c r="B340">
        <v>1583848492.9195099</v>
      </c>
      <c r="C340">
        <v>-701.00033807749992</v>
      </c>
      <c r="D340">
        <v>20.300999999999998</v>
      </c>
      <c r="E340">
        <v>20.658000000000001</v>
      </c>
      <c r="F340">
        <v>20.763999999999999</v>
      </c>
      <c r="G340">
        <v>20.539000000000001</v>
      </c>
      <c r="H340">
        <v>20.8</v>
      </c>
      <c r="I340">
        <v>18.863</v>
      </c>
      <c r="J340">
        <v>18.536999999999999</v>
      </c>
      <c r="K340">
        <v>19.25</v>
      </c>
      <c r="L340">
        <v>20.391999999999999</v>
      </c>
      <c r="M340">
        <v>18.89</v>
      </c>
      <c r="N340">
        <v>19.893000000000001</v>
      </c>
      <c r="O340">
        <v>18.681000000000001</v>
      </c>
      <c r="P340">
        <v>19.183</v>
      </c>
      <c r="Q340">
        <v>19.187000000000001</v>
      </c>
      <c r="R340">
        <v>1E-3</v>
      </c>
      <c r="S340">
        <v>21.027055000000001</v>
      </c>
      <c r="T340">
        <v>4.1702000000000003E-2</v>
      </c>
      <c r="U340">
        <v>3.3289999999999999E-3</v>
      </c>
      <c r="V340">
        <v>-43.813462999999999</v>
      </c>
      <c r="W340">
        <v>-6.0000000000000001E-3</v>
      </c>
      <c r="X340">
        <v>-4.7E-2</v>
      </c>
    </row>
    <row r="341" spans="1:24" x14ac:dyDescent="0.25">
      <c r="A341" s="49">
        <v>43900.413101851853</v>
      </c>
      <c r="B341">
        <v>1583848493.9189401</v>
      </c>
      <c r="C341">
        <v>-700.00033903119993</v>
      </c>
      <c r="D341">
        <v>20.292999999999999</v>
      </c>
      <c r="E341">
        <v>20.651</v>
      </c>
      <c r="F341">
        <v>20.757000000000001</v>
      </c>
      <c r="G341">
        <v>20.544</v>
      </c>
      <c r="H341">
        <v>20.800999999999998</v>
      </c>
      <c r="I341">
        <v>18.876000000000001</v>
      </c>
      <c r="J341">
        <v>18.559000000000001</v>
      </c>
      <c r="K341">
        <v>19.253</v>
      </c>
      <c r="L341">
        <v>20.399000000000001</v>
      </c>
      <c r="M341">
        <v>18.878</v>
      </c>
      <c r="N341">
        <v>19.902000000000001</v>
      </c>
      <c r="O341">
        <v>18.672999999999998</v>
      </c>
      <c r="P341">
        <v>19.173999999999999</v>
      </c>
      <c r="Q341">
        <v>19.190999999999999</v>
      </c>
      <c r="R341">
        <v>1E-3</v>
      </c>
      <c r="S341">
        <v>21.036069999999999</v>
      </c>
      <c r="T341">
        <v>4.4609000000000003E-2</v>
      </c>
      <c r="U341">
        <v>7.3109999999999998E-3</v>
      </c>
      <c r="V341">
        <v>-43.143085999999997</v>
      </c>
      <c r="W341">
        <v>-6.0000000000000001E-3</v>
      </c>
      <c r="X341">
        <v>-4.7E-2</v>
      </c>
    </row>
    <row r="342" spans="1:24" x14ac:dyDescent="0.25">
      <c r="A342" s="49">
        <v>43900.413113425922</v>
      </c>
      <c r="B342">
        <v>1583848494.91768</v>
      </c>
      <c r="C342">
        <v>-699.00033998489994</v>
      </c>
      <c r="D342">
        <v>20.309000000000001</v>
      </c>
      <c r="E342">
        <v>20.654</v>
      </c>
      <c r="F342">
        <v>20.768999999999998</v>
      </c>
      <c r="G342">
        <v>20.545000000000002</v>
      </c>
      <c r="H342">
        <v>20.803999999999998</v>
      </c>
      <c r="I342">
        <v>18.905000000000001</v>
      </c>
      <c r="J342">
        <v>18.558</v>
      </c>
      <c r="K342">
        <v>19.248999999999999</v>
      </c>
      <c r="L342">
        <v>20.398</v>
      </c>
      <c r="M342">
        <v>18.893999999999998</v>
      </c>
      <c r="N342">
        <v>19.893999999999998</v>
      </c>
      <c r="O342">
        <v>18.677</v>
      </c>
      <c r="P342">
        <v>19.175999999999998</v>
      </c>
      <c r="Q342">
        <v>19.189</v>
      </c>
      <c r="R342">
        <v>2E-3</v>
      </c>
      <c r="S342">
        <v>21.029838000000002</v>
      </c>
      <c r="T342">
        <v>4.734E-2</v>
      </c>
      <c r="U342">
        <v>3.0969999999999999E-3</v>
      </c>
      <c r="V342">
        <v>-42.586289000000001</v>
      </c>
      <c r="W342">
        <v>-6.0000000000000001E-3</v>
      </c>
      <c r="X342">
        <v>-4.5999999999999999E-2</v>
      </c>
    </row>
    <row r="343" spans="1:24" x14ac:dyDescent="0.25">
      <c r="A343" s="49">
        <v>43900.413124999999</v>
      </c>
      <c r="B343">
        <v>1583848495.91768</v>
      </c>
      <c r="C343">
        <v>-698.00034093859995</v>
      </c>
      <c r="D343">
        <v>20.309000000000001</v>
      </c>
      <c r="E343">
        <v>20.663</v>
      </c>
      <c r="F343">
        <v>20.763000000000002</v>
      </c>
      <c r="G343">
        <v>20.541</v>
      </c>
      <c r="H343">
        <v>20.81</v>
      </c>
      <c r="I343">
        <v>18.916</v>
      </c>
      <c r="J343">
        <v>18.588999999999999</v>
      </c>
      <c r="K343">
        <v>19.234000000000002</v>
      </c>
      <c r="L343">
        <v>20.401</v>
      </c>
      <c r="M343">
        <v>18.911000000000001</v>
      </c>
      <c r="N343">
        <v>19.905000000000001</v>
      </c>
      <c r="O343">
        <v>18.681999999999999</v>
      </c>
      <c r="P343">
        <v>19.184999999999999</v>
      </c>
      <c r="Q343">
        <v>19.193000000000001</v>
      </c>
      <c r="R343">
        <v>2E-3</v>
      </c>
      <c r="S343">
        <v>21.027011000000002</v>
      </c>
      <c r="T343">
        <v>4.2337E-2</v>
      </c>
      <c r="U343">
        <v>5.1009999999999996E-3</v>
      </c>
      <c r="V343">
        <v>-41.719102999999997</v>
      </c>
      <c r="W343">
        <v>-6.0000000000000001E-3</v>
      </c>
      <c r="X343">
        <v>-4.7E-2</v>
      </c>
    </row>
    <row r="344" spans="1:24" x14ac:dyDescent="0.25">
      <c r="A344" s="49">
        <v>43900.413136574076</v>
      </c>
      <c r="B344">
        <v>1583848496.91765</v>
      </c>
      <c r="C344">
        <v>-697.00034189220003</v>
      </c>
      <c r="D344">
        <v>20.312999999999999</v>
      </c>
      <c r="E344">
        <v>20.661999999999999</v>
      </c>
      <c r="F344">
        <v>20.766999999999999</v>
      </c>
      <c r="G344">
        <v>20.545999999999999</v>
      </c>
      <c r="H344">
        <v>20.81</v>
      </c>
      <c r="I344">
        <v>18.905000000000001</v>
      </c>
      <c r="J344">
        <v>18.609000000000002</v>
      </c>
      <c r="K344">
        <v>19.248000000000001</v>
      </c>
      <c r="L344">
        <v>20.408000000000001</v>
      </c>
      <c r="M344">
        <v>18.922999999999998</v>
      </c>
      <c r="N344">
        <v>19.896999999999998</v>
      </c>
      <c r="O344">
        <v>18.678999999999998</v>
      </c>
      <c r="P344">
        <v>19.190999999999999</v>
      </c>
      <c r="Q344">
        <v>19.189</v>
      </c>
      <c r="R344">
        <v>1E-3</v>
      </c>
      <c r="S344">
        <v>21.023759999999999</v>
      </c>
      <c r="T344">
        <v>3.6435000000000002E-2</v>
      </c>
      <c r="U344">
        <v>2.6610000000000002E-3</v>
      </c>
      <c r="V344">
        <v>-41.462330999999999</v>
      </c>
      <c r="W344">
        <v>-6.0000000000000001E-3</v>
      </c>
      <c r="X344">
        <v>-4.5999999999999999E-2</v>
      </c>
    </row>
    <row r="345" spans="1:24" x14ac:dyDescent="0.25">
      <c r="A345" s="49">
        <v>43900.413148148145</v>
      </c>
      <c r="B345">
        <v>1583848497.91769</v>
      </c>
      <c r="C345">
        <v>-696.00034284589992</v>
      </c>
      <c r="D345">
        <v>20.309999999999999</v>
      </c>
      <c r="E345">
        <v>20.666</v>
      </c>
      <c r="F345">
        <v>20.774000000000001</v>
      </c>
      <c r="G345">
        <v>20.55</v>
      </c>
      <c r="H345">
        <v>20.811</v>
      </c>
      <c r="I345">
        <v>18.88</v>
      </c>
      <c r="J345">
        <v>18.623999999999999</v>
      </c>
      <c r="K345">
        <v>19.279</v>
      </c>
      <c r="L345">
        <v>20.411999999999999</v>
      </c>
      <c r="M345">
        <v>18.931000000000001</v>
      </c>
      <c r="N345">
        <v>19.899000000000001</v>
      </c>
      <c r="O345">
        <v>18.675999999999998</v>
      </c>
      <c r="P345">
        <v>19.187000000000001</v>
      </c>
      <c r="Q345">
        <v>19.193000000000001</v>
      </c>
      <c r="R345">
        <v>1E-3</v>
      </c>
      <c r="S345">
        <v>21.026187</v>
      </c>
      <c r="T345">
        <v>4.2742000000000002E-2</v>
      </c>
      <c r="U345">
        <v>3.3000000000000003E-5</v>
      </c>
      <c r="V345">
        <v>-40.914946</v>
      </c>
      <c r="W345">
        <v>-6.0000000000000001E-3</v>
      </c>
      <c r="X345">
        <v>-4.5999999999999999E-2</v>
      </c>
    </row>
    <row r="346" spans="1:24" x14ac:dyDescent="0.25">
      <c r="A346" s="49">
        <v>43900.413159722222</v>
      </c>
      <c r="B346">
        <v>1583848498.9188499</v>
      </c>
      <c r="C346">
        <v>-695.00034379959993</v>
      </c>
      <c r="D346">
        <v>20.306000000000001</v>
      </c>
      <c r="E346">
        <v>20.661999999999999</v>
      </c>
      <c r="F346">
        <v>20.777000000000001</v>
      </c>
      <c r="G346">
        <v>20.547999999999998</v>
      </c>
      <c r="H346">
        <v>20.811</v>
      </c>
      <c r="I346">
        <v>18.864999999999998</v>
      </c>
      <c r="J346">
        <v>18.594999999999999</v>
      </c>
      <c r="K346">
        <v>19.312000000000001</v>
      </c>
      <c r="L346">
        <v>20.411999999999999</v>
      </c>
      <c r="M346">
        <v>18.920000000000002</v>
      </c>
      <c r="N346">
        <v>19.905000000000001</v>
      </c>
      <c r="O346">
        <v>18.672999999999998</v>
      </c>
      <c r="P346">
        <v>19.181999999999999</v>
      </c>
      <c r="Q346">
        <v>19.193999999999999</v>
      </c>
      <c r="R346">
        <v>1E-3</v>
      </c>
      <c r="S346">
        <v>21.026520999999999</v>
      </c>
      <c r="T346">
        <v>4.1772999999999998E-2</v>
      </c>
      <c r="U346">
        <v>-1.8100000000000001E-4</v>
      </c>
      <c r="V346">
        <v>-41.196675999999997</v>
      </c>
      <c r="W346">
        <v>-7.0000000000000001E-3</v>
      </c>
      <c r="X346">
        <v>-4.7E-2</v>
      </c>
    </row>
    <row r="347" spans="1:24" x14ac:dyDescent="0.25">
      <c r="A347" s="49">
        <v>43900.413171296299</v>
      </c>
      <c r="B347">
        <v>1583848499.9183199</v>
      </c>
      <c r="C347">
        <v>-694.00034475329994</v>
      </c>
      <c r="D347">
        <v>20.302</v>
      </c>
      <c r="E347">
        <v>20.664999999999999</v>
      </c>
      <c r="F347">
        <v>20.763999999999999</v>
      </c>
      <c r="G347">
        <v>20.536999999999999</v>
      </c>
      <c r="H347">
        <v>20.802</v>
      </c>
      <c r="I347">
        <v>18.869</v>
      </c>
      <c r="J347">
        <v>18.565000000000001</v>
      </c>
      <c r="K347">
        <v>19.332000000000001</v>
      </c>
      <c r="L347">
        <v>20.417000000000002</v>
      </c>
      <c r="M347">
        <v>18.928999999999998</v>
      </c>
      <c r="N347">
        <v>19.899999999999999</v>
      </c>
      <c r="O347">
        <v>18.672000000000001</v>
      </c>
      <c r="P347">
        <v>19.172999999999998</v>
      </c>
      <c r="Q347">
        <v>19.187999999999999</v>
      </c>
      <c r="R347">
        <v>1E-3</v>
      </c>
      <c r="S347">
        <v>21.030505000000002</v>
      </c>
      <c r="T347">
        <v>4.1755E-2</v>
      </c>
      <c r="U347">
        <v>2.643E-3</v>
      </c>
      <c r="V347">
        <v>-42.182729999999999</v>
      </c>
      <c r="W347">
        <v>-6.0000000000000001E-3</v>
      </c>
      <c r="X347">
        <v>-4.7E-2</v>
      </c>
    </row>
    <row r="348" spans="1:24" x14ac:dyDescent="0.25">
      <c r="A348" s="49">
        <v>43900.413182870368</v>
      </c>
      <c r="B348">
        <v>1583848500.91907</v>
      </c>
      <c r="C348">
        <v>-693.00034570690002</v>
      </c>
      <c r="D348">
        <v>20.302</v>
      </c>
      <c r="E348">
        <v>20.66</v>
      </c>
      <c r="F348">
        <v>20.77</v>
      </c>
      <c r="G348">
        <v>20.544</v>
      </c>
      <c r="H348">
        <v>20.803999999999998</v>
      </c>
      <c r="I348">
        <v>18.899000000000001</v>
      </c>
      <c r="J348">
        <v>18.565000000000001</v>
      </c>
      <c r="K348">
        <v>19.324000000000002</v>
      </c>
      <c r="L348">
        <v>20.411999999999999</v>
      </c>
      <c r="M348">
        <v>18.928000000000001</v>
      </c>
      <c r="N348">
        <v>19.904</v>
      </c>
      <c r="O348">
        <v>18.670000000000002</v>
      </c>
      <c r="P348">
        <v>19.175000000000001</v>
      </c>
      <c r="Q348">
        <v>19.172000000000001</v>
      </c>
      <c r="R348">
        <v>1E-3</v>
      </c>
      <c r="S348">
        <v>21.03331</v>
      </c>
      <c r="T348">
        <v>4.6740999999999998E-2</v>
      </c>
      <c r="U348">
        <v>1.725E-3</v>
      </c>
      <c r="V348">
        <v>-42.994183999999997</v>
      </c>
      <c r="W348">
        <v>-7.0000000000000001E-3</v>
      </c>
      <c r="X348">
        <v>-4.8000000000000001E-2</v>
      </c>
    </row>
    <row r="349" spans="1:24" x14ac:dyDescent="0.25">
      <c r="A349" s="49">
        <v>43900.413194444445</v>
      </c>
      <c r="B349">
        <v>1583848501.9177799</v>
      </c>
      <c r="C349">
        <v>-692.00034666059992</v>
      </c>
      <c r="D349">
        <v>20.312000000000001</v>
      </c>
      <c r="E349">
        <v>20.663</v>
      </c>
      <c r="F349">
        <v>20.776</v>
      </c>
      <c r="G349">
        <v>20.552</v>
      </c>
      <c r="H349">
        <v>20.821000000000002</v>
      </c>
      <c r="I349">
        <v>18.911000000000001</v>
      </c>
      <c r="J349">
        <v>18.574000000000002</v>
      </c>
      <c r="K349">
        <v>19.347000000000001</v>
      </c>
      <c r="L349">
        <v>20.411999999999999</v>
      </c>
      <c r="M349">
        <v>18.928999999999998</v>
      </c>
      <c r="N349">
        <v>19.916</v>
      </c>
      <c r="O349">
        <v>18.678999999999998</v>
      </c>
      <c r="P349">
        <v>19.189</v>
      </c>
      <c r="Q349">
        <v>19.173999999999999</v>
      </c>
      <c r="R349">
        <v>1E-3</v>
      </c>
      <c r="S349">
        <v>21.031462999999999</v>
      </c>
      <c r="T349">
        <v>4.2636E-2</v>
      </c>
      <c r="U349">
        <v>4.8609999999999999E-3</v>
      </c>
      <c r="V349">
        <v>-43.821922999999998</v>
      </c>
      <c r="W349">
        <v>-6.0000000000000001E-3</v>
      </c>
      <c r="X349">
        <v>-4.5999999999999999E-2</v>
      </c>
    </row>
    <row r="350" spans="1:24" x14ac:dyDescent="0.25">
      <c r="A350" s="49">
        <v>43900.413206018522</v>
      </c>
      <c r="B350">
        <v>1583848502.9196301</v>
      </c>
      <c r="C350">
        <v>-691.00034809110002</v>
      </c>
      <c r="D350">
        <v>20.297000000000001</v>
      </c>
      <c r="E350">
        <v>20.658999999999999</v>
      </c>
      <c r="F350">
        <v>20.763000000000002</v>
      </c>
      <c r="G350">
        <v>20.541</v>
      </c>
      <c r="H350">
        <v>20.806999999999999</v>
      </c>
      <c r="I350">
        <v>18.882999999999999</v>
      </c>
      <c r="J350">
        <v>18.538</v>
      </c>
      <c r="K350">
        <v>19.311</v>
      </c>
      <c r="L350">
        <v>20.411999999999999</v>
      </c>
      <c r="M350">
        <v>18.908999999999999</v>
      </c>
      <c r="N350">
        <v>19.905000000000001</v>
      </c>
      <c r="O350">
        <v>18.666</v>
      </c>
      <c r="P350">
        <v>19.184000000000001</v>
      </c>
      <c r="Q350">
        <v>19.16</v>
      </c>
      <c r="R350">
        <v>1E-3</v>
      </c>
      <c r="S350">
        <v>21.028189999999999</v>
      </c>
      <c r="T350">
        <v>3.8619000000000001E-2</v>
      </c>
      <c r="U350">
        <v>4.1390000000000003E-3</v>
      </c>
      <c r="V350">
        <v>-44.478870000000001</v>
      </c>
      <c r="W350">
        <v>-6.0000000000000001E-3</v>
      </c>
      <c r="X350">
        <v>-4.7E-2</v>
      </c>
    </row>
    <row r="351" spans="1:24" x14ac:dyDescent="0.25">
      <c r="A351" s="49">
        <v>43900.413217592592</v>
      </c>
      <c r="B351">
        <v>1583848503.9183199</v>
      </c>
      <c r="C351">
        <v>-690.00034904480003</v>
      </c>
      <c r="D351">
        <v>20.305</v>
      </c>
      <c r="E351">
        <v>20.654</v>
      </c>
      <c r="F351">
        <v>20.771999999999998</v>
      </c>
      <c r="G351">
        <v>20.54</v>
      </c>
      <c r="H351">
        <v>20.814</v>
      </c>
      <c r="I351">
        <v>18.875</v>
      </c>
      <c r="J351">
        <v>18.527999999999999</v>
      </c>
      <c r="K351">
        <v>19.289000000000001</v>
      </c>
      <c r="L351">
        <v>20.41</v>
      </c>
      <c r="M351">
        <v>18.890999999999998</v>
      </c>
      <c r="N351">
        <v>19.919</v>
      </c>
      <c r="O351">
        <v>18.667000000000002</v>
      </c>
      <c r="P351">
        <v>19.184999999999999</v>
      </c>
      <c r="Q351">
        <v>19.166</v>
      </c>
      <c r="R351">
        <v>2E-3</v>
      </c>
      <c r="S351">
        <v>21.027744999999999</v>
      </c>
      <c r="T351">
        <v>4.3076999999999997E-2</v>
      </c>
      <c r="U351">
        <v>-2.2659999999999998E-3</v>
      </c>
      <c r="V351">
        <v>-44.690483999999998</v>
      </c>
      <c r="W351">
        <v>-6.0000000000000001E-3</v>
      </c>
      <c r="X351">
        <v>-4.7E-2</v>
      </c>
    </row>
    <row r="352" spans="1:24" x14ac:dyDescent="0.25">
      <c r="A352" s="49">
        <v>43900.413229166668</v>
      </c>
      <c r="B352">
        <v>1583848504.9189601</v>
      </c>
      <c r="C352">
        <v>-689.00034999850004</v>
      </c>
      <c r="D352">
        <v>20.305</v>
      </c>
      <c r="E352">
        <v>20.667000000000002</v>
      </c>
      <c r="F352">
        <v>20.768999999999998</v>
      </c>
      <c r="G352">
        <v>20.545999999999999</v>
      </c>
      <c r="H352">
        <v>20.806999999999999</v>
      </c>
      <c r="I352">
        <v>18.864999999999998</v>
      </c>
      <c r="J352">
        <v>18.509</v>
      </c>
      <c r="K352">
        <v>19.292000000000002</v>
      </c>
      <c r="L352">
        <v>20.405000000000001</v>
      </c>
      <c r="M352">
        <v>18.893000000000001</v>
      </c>
      <c r="N352">
        <v>19.917000000000002</v>
      </c>
      <c r="O352">
        <v>18.669</v>
      </c>
      <c r="P352">
        <v>19.181999999999999</v>
      </c>
      <c r="Q352">
        <v>19.16</v>
      </c>
      <c r="R352">
        <v>3.0000000000000001E-3</v>
      </c>
      <c r="S352">
        <v>21.039297999999999</v>
      </c>
      <c r="T352">
        <v>4.0274999999999998E-2</v>
      </c>
      <c r="U352">
        <v>2.7300000000000002E-4</v>
      </c>
      <c r="V352">
        <v>-44.917009999999998</v>
      </c>
      <c r="W352">
        <v>-6.0000000000000001E-3</v>
      </c>
      <c r="X352">
        <v>-4.5999999999999999E-2</v>
      </c>
    </row>
    <row r="353" spans="1:24" x14ac:dyDescent="0.25">
      <c r="A353" s="49">
        <v>43900.413240740738</v>
      </c>
      <c r="B353">
        <v>1583848505.9198</v>
      </c>
      <c r="C353">
        <v>-688.00035095210001</v>
      </c>
      <c r="D353">
        <v>20.3</v>
      </c>
      <c r="E353">
        <v>20.661000000000001</v>
      </c>
      <c r="F353">
        <v>20.765000000000001</v>
      </c>
      <c r="G353">
        <v>20.536999999999999</v>
      </c>
      <c r="H353">
        <v>20.805</v>
      </c>
      <c r="I353">
        <v>18.850000000000001</v>
      </c>
      <c r="J353">
        <v>18.504999999999999</v>
      </c>
      <c r="K353">
        <v>19.297999999999998</v>
      </c>
      <c r="L353">
        <v>20.399000000000001</v>
      </c>
      <c r="M353">
        <v>18.899999999999999</v>
      </c>
      <c r="N353">
        <v>19.911000000000001</v>
      </c>
      <c r="O353">
        <v>18.670999999999999</v>
      </c>
      <c r="P353">
        <v>19.173999999999999</v>
      </c>
      <c r="Q353">
        <v>19.155000000000001</v>
      </c>
      <c r="R353">
        <v>3.0000000000000001E-3</v>
      </c>
      <c r="S353">
        <v>21.034600999999999</v>
      </c>
      <c r="T353">
        <v>4.2688999999999998E-2</v>
      </c>
      <c r="U353">
        <v>1.0300000000000001E-3</v>
      </c>
      <c r="V353">
        <v>-44.582932</v>
      </c>
      <c r="W353">
        <v>-6.0000000000000001E-3</v>
      </c>
      <c r="X353">
        <v>-4.4999999999999998E-2</v>
      </c>
    </row>
    <row r="354" spans="1:24" x14ac:dyDescent="0.25">
      <c r="A354" s="49">
        <v>43900.413252314815</v>
      </c>
      <c r="B354">
        <v>1583848506.9179699</v>
      </c>
      <c r="C354">
        <v>-687.00035190580002</v>
      </c>
      <c r="D354">
        <v>20.306000000000001</v>
      </c>
      <c r="E354">
        <v>20.667999999999999</v>
      </c>
      <c r="F354">
        <v>20.78</v>
      </c>
      <c r="G354">
        <v>20.544</v>
      </c>
      <c r="H354">
        <v>20.812000000000001</v>
      </c>
      <c r="I354">
        <v>18.867000000000001</v>
      </c>
      <c r="J354">
        <v>18.510000000000002</v>
      </c>
      <c r="K354">
        <v>19.288</v>
      </c>
      <c r="L354">
        <v>20.407</v>
      </c>
      <c r="M354">
        <v>18.934000000000001</v>
      </c>
      <c r="N354">
        <v>19.917000000000002</v>
      </c>
      <c r="O354">
        <v>18.678999999999998</v>
      </c>
      <c r="P354">
        <v>19.18</v>
      </c>
      <c r="Q354">
        <v>19.158000000000001</v>
      </c>
      <c r="R354">
        <v>3.0000000000000001E-3</v>
      </c>
      <c r="S354">
        <v>21.042036</v>
      </c>
      <c r="T354">
        <v>4.7481000000000002E-2</v>
      </c>
      <c r="U354">
        <v>5.1460000000000004E-3</v>
      </c>
      <c r="V354">
        <v>-44.878939000000003</v>
      </c>
      <c r="W354">
        <v>-6.0000000000000001E-3</v>
      </c>
      <c r="X354">
        <v>-4.5999999999999999E-2</v>
      </c>
    </row>
    <row r="355" spans="1:24" x14ac:dyDescent="0.25">
      <c r="A355" s="49">
        <v>43900.413263888891</v>
      </c>
      <c r="B355">
        <v>1583848507.91892</v>
      </c>
      <c r="C355">
        <v>-686.00035285950003</v>
      </c>
      <c r="D355">
        <v>20.308</v>
      </c>
      <c r="E355">
        <v>20.667000000000002</v>
      </c>
      <c r="F355">
        <v>20.786999999999999</v>
      </c>
      <c r="G355">
        <v>20.547000000000001</v>
      </c>
      <c r="H355">
        <v>20.817</v>
      </c>
      <c r="I355">
        <v>18.908999999999999</v>
      </c>
      <c r="J355">
        <v>18.527999999999999</v>
      </c>
      <c r="K355">
        <v>19.248999999999999</v>
      </c>
      <c r="L355">
        <v>20.413</v>
      </c>
      <c r="M355">
        <v>18.981000000000002</v>
      </c>
      <c r="N355">
        <v>19.925000000000001</v>
      </c>
      <c r="O355">
        <v>18.672000000000001</v>
      </c>
      <c r="P355">
        <v>19.184999999999999</v>
      </c>
      <c r="Q355">
        <v>19.167000000000002</v>
      </c>
      <c r="R355">
        <v>3.0000000000000001E-3</v>
      </c>
      <c r="S355">
        <v>21.035848000000001</v>
      </c>
      <c r="T355">
        <v>3.9165999999999999E-2</v>
      </c>
      <c r="U355">
        <v>1.75E-4</v>
      </c>
      <c r="V355">
        <v>-44.979723</v>
      </c>
      <c r="W355">
        <v>-7.0000000000000001E-3</v>
      </c>
      <c r="X355">
        <v>-4.7E-2</v>
      </c>
    </row>
    <row r="356" spans="1:24" x14ac:dyDescent="0.25">
      <c r="A356" s="49">
        <v>43900.413275462961</v>
      </c>
      <c r="B356">
        <v>1583848508.9193201</v>
      </c>
      <c r="C356">
        <v>-685.00035381320004</v>
      </c>
      <c r="D356">
        <v>20.302</v>
      </c>
      <c r="E356">
        <v>20.661000000000001</v>
      </c>
      <c r="F356">
        <v>20.78</v>
      </c>
      <c r="G356">
        <v>20.542000000000002</v>
      </c>
      <c r="H356">
        <v>20.812999999999999</v>
      </c>
      <c r="I356">
        <v>18.942</v>
      </c>
      <c r="J356">
        <v>18.550999999999998</v>
      </c>
      <c r="K356">
        <v>19.2</v>
      </c>
      <c r="L356">
        <v>20.41</v>
      </c>
      <c r="M356">
        <v>19.013999999999999</v>
      </c>
      <c r="N356">
        <v>19.917999999999999</v>
      </c>
      <c r="O356">
        <v>18.670999999999999</v>
      </c>
      <c r="P356">
        <v>19.177</v>
      </c>
      <c r="Q356">
        <v>19.154</v>
      </c>
      <c r="R356">
        <v>3.0000000000000001E-3</v>
      </c>
      <c r="S356">
        <v>21.045597999999998</v>
      </c>
      <c r="T356">
        <v>5.0441E-2</v>
      </c>
      <c r="U356">
        <v>5.8849999999999996E-3</v>
      </c>
      <c r="V356">
        <v>-44.978347999999997</v>
      </c>
      <c r="W356">
        <v>-6.0000000000000001E-3</v>
      </c>
      <c r="X356">
        <v>-4.5999999999999999E-2</v>
      </c>
    </row>
    <row r="357" spans="1:24" x14ac:dyDescent="0.25">
      <c r="A357" s="49">
        <v>43900.413287037038</v>
      </c>
      <c r="B357">
        <v>1583848509.9179599</v>
      </c>
      <c r="C357">
        <v>-684.0003547668</v>
      </c>
      <c r="D357">
        <v>20.302</v>
      </c>
      <c r="E357">
        <v>20.655000000000001</v>
      </c>
      <c r="F357">
        <v>20.762</v>
      </c>
      <c r="G357">
        <v>20.54</v>
      </c>
      <c r="H357">
        <v>20.800999999999998</v>
      </c>
      <c r="I357">
        <v>18.946000000000002</v>
      </c>
      <c r="J357">
        <v>18.565000000000001</v>
      </c>
      <c r="K357">
        <v>19.173999999999999</v>
      </c>
      <c r="L357">
        <v>20.405999999999999</v>
      </c>
      <c r="M357">
        <v>19.007000000000001</v>
      </c>
      <c r="N357">
        <v>19.919</v>
      </c>
      <c r="O357">
        <v>18.670000000000002</v>
      </c>
      <c r="P357">
        <v>19.170999999999999</v>
      </c>
      <c r="Q357">
        <v>19.155999999999999</v>
      </c>
      <c r="R357">
        <v>3.0000000000000001E-3</v>
      </c>
      <c r="S357">
        <v>21.039766</v>
      </c>
      <c r="T357">
        <v>4.6882E-2</v>
      </c>
      <c r="U357">
        <v>7.979E-3</v>
      </c>
      <c r="V357">
        <v>-44.749284000000003</v>
      </c>
      <c r="W357">
        <v>-6.0000000000000001E-3</v>
      </c>
      <c r="X357">
        <v>-4.5999999999999999E-2</v>
      </c>
    </row>
    <row r="358" spans="1:24" x14ac:dyDescent="0.25">
      <c r="A358" s="49">
        <v>43900.413298611114</v>
      </c>
      <c r="B358">
        <v>1583848510.9207799</v>
      </c>
      <c r="C358">
        <v>-683.00035572050001</v>
      </c>
      <c r="D358">
        <v>20.306999999999999</v>
      </c>
      <c r="E358">
        <v>20.678999999999998</v>
      </c>
      <c r="F358">
        <v>20.774000000000001</v>
      </c>
      <c r="G358">
        <v>20.542999999999999</v>
      </c>
      <c r="H358">
        <v>20.818999999999999</v>
      </c>
      <c r="I358">
        <v>18.957999999999998</v>
      </c>
      <c r="J358">
        <v>18.597000000000001</v>
      </c>
      <c r="K358">
        <v>19.172999999999998</v>
      </c>
      <c r="L358">
        <v>20.408999999999999</v>
      </c>
      <c r="M358">
        <v>19.027999999999999</v>
      </c>
      <c r="N358">
        <v>19.937999999999999</v>
      </c>
      <c r="O358">
        <v>18.673999999999999</v>
      </c>
      <c r="P358">
        <v>19.183</v>
      </c>
      <c r="Q358">
        <v>19.170000000000002</v>
      </c>
      <c r="R358">
        <v>3.0000000000000001E-3</v>
      </c>
      <c r="S358">
        <v>21.032954</v>
      </c>
      <c r="T358">
        <v>3.9288999999999998E-2</v>
      </c>
      <c r="U358">
        <v>4.424E-3</v>
      </c>
      <c r="V358">
        <v>-44.551735000000001</v>
      </c>
      <c r="W358">
        <v>-7.0000000000000001E-3</v>
      </c>
      <c r="X358">
        <v>-4.7E-2</v>
      </c>
    </row>
    <row r="359" spans="1:24" x14ac:dyDescent="0.25">
      <c r="A359" s="49">
        <v>43900.413310185184</v>
      </c>
      <c r="B359">
        <v>1583848511.91835</v>
      </c>
      <c r="C359">
        <v>-682.00035667420002</v>
      </c>
      <c r="D359">
        <v>20.3</v>
      </c>
      <c r="E359">
        <v>20.667999999999999</v>
      </c>
      <c r="F359">
        <v>20.779</v>
      </c>
      <c r="G359">
        <v>20.548999999999999</v>
      </c>
      <c r="H359">
        <v>20.812999999999999</v>
      </c>
      <c r="I359">
        <v>18.972000000000001</v>
      </c>
      <c r="J359">
        <v>18.645</v>
      </c>
      <c r="K359">
        <v>19.132999999999999</v>
      </c>
      <c r="L359">
        <v>20.402000000000001</v>
      </c>
      <c r="M359">
        <v>18.981999999999999</v>
      </c>
      <c r="N359">
        <v>19.928000000000001</v>
      </c>
      <c r="O359">
        <v>18.669</v>
      </c>
      <c r="P359">
        <v>19.184000000000001</v>
      </c>
      <c r="Q359">
        <v>19.167000000000002</v>
      </c>
      <c r="R359">
        <v>3.0000000000000001E-3</v>
      </c>
      <c r="S359">
        <v>21.0275</v>
      </c>
      <c r="T359">
        <v>4.9084000000000003E-2</v>
      </c>
      <c r="U359">
        <v>2.5089999999999999E-3</v>
      </c>
      <c r="V359">
        <v>-44.083137000000001</v>
      </c>
      <c r="W359">
        <v>-6.0000000000000001E-3</v>
      </c>
      <c r="X359">
        <v>-4.7E-2</v>
      </c>
    </row>
    <row r="360" spans="1:24" x14ac:dyDescent="0.25">
      <c r="A360" s="49">
        <v>43900.413321759261</v>
      </c>
      <c r="B360">
        <v>1583848512.9189501</v>
      </c>
      <c r="C360">
        <v>-681.00035810470001</v>
      </c>
      <c r="D360">
        <v>20.3</v>
      </c>
      <c r="E360">
        <v>20.655000000000001</v>
      </c>
      <c r="F360">
        <v>20.773</v>
      </c>
      <c r="G360">
        <v>20.542999999999999</v>
      </c>
      <c r="H360">
        <v>20.814</v>
      </c>
      <c r="I360">
        <v>18.995999999999999</v>
      </c>
      <c r="J360">
        <v>18.672000000000001</v>
      </c>
      <c r="K360">
        <v>19.123000000000001</v>
      </c>
      <c r="L360">
        <v>20.399999999999999</v>
      </c>
      <c r="M360">
        <v>18.983000000000001</v>
      </c>
      <c r="N360">
        <v>19.933</v>
      </c>
      <c r="O360">
        <v>18.658999999999999</v>
      </c>
      <c r="P360">
        <v>19.177</v>
      </c>
      <c r="Q360">
        <v>19.151</v>
      </c>
      <c r="R360">
        <v>3.0000000000000001E-3</v>
      </c>
      <c r="S360">
        <v>21.032620000000001</v>
      </c>
      <c r="T360">
        <v>3.9994000000000002E-2</v>
      </c>
      <c r="U360">
        <v>3.186E-3</v>
      </c>
      <c r="V360">
        <v>-43.444169000000002</v>
      </c>
      <c r="W360">
        <v>-7.0000000000000001E-3</v>
      </c>
      <c r="X360">
        <v>-4.8000000000000001E-2</v>
      </c>
    </row>
    <row r="361" spans="1:24" x14ac:dyDescent="0.25">
      <c r="A361" s="49">
        <v>43900.41333333333</v>
      </c>
      <c r="B361">
        <v>1583848513.9191999</v>
      </c>
      <c r="C361">
        <v>-680.00035905840002</v>
      </c>
      <c r="D361">
        <v>20.303999999999998</v>
      </c>
      <c r="E361">
        <v>20.657</v>
      </c>
      <c r="F361">
        <v>20.774000000000001</v>
      </c>
      <c r="G361">
        <v>20.542999999999999</v>
      </c>
      <c r="H361">
        <v>20.81</v>
      </c>
      <c r="I361">
        <v>19.027000000000001</v>
      </c>
      <c r="J361">
        <v>18.670000000000002</v>
      </c>
      <c r="K361">
        <v>19.125</v>
      </c>
      <c r="L361">
        <v>20.408000000000001</v>
      </c>
      <c r="M361">
        <v>19.006</v>
      </c>
      <c r="N361">
        <v>19.934999999999999</v>
      </c>
      <c r="O361">
        <v>18.664999999999999</v>
      </c>
      <c r="P361">
        <v>19.177</v>
      </c>
      <c r="Q361">
        <v>19.149999999999999</v>
      </c>
      <c r="R361">
        <v>3.0000000000000001E-3</v>
      </c>
      <c r="S361">
        <v>21.039141999999998</v>
      </c>
      <c r="T361">
        <v>4.0910000000000002E-2</v>
      </c>
      <c r="U361">
        <v>2.9369999999999999E-3</v>
      </c>
      <c r="V361">
        <v>-43.101207000000002</v>
      </c>
      <c r="W361">
        <v>-6.0000000000000001E-3</v>
      </c>
      <c r="X361">
        <v>-4.5999999999999999E-2</v>
      </c>
    </row>
    <row r="362" spans="1:24" x14ac:dyDescent="0.25">
      <c r="A362" s="49">
        <v>43900.413344907407</v>
      </c>
      <c r="B362">
        <v>1583848514.9200201</v>
      </c>
      <c r="C362">
        <v>-679.00036001209992</v>
      </c>
      <c r="D362">
        <v>20.305</v>
      </c>
      <c r="E362">
        <v>20.655000000000001</v>
      </c>
      <c r="F362">
        <v>20.78</v>
      </c>
      <c r="G362">
        <v>20.552</v>
      </c>
      <c r="H362">
        <v>20.808</v>
      </c>
      <c r="I362">
        <v>19.024000000000001</v>
      </c>
      <c r="J362">
        <v>18.683</v>
      </c>
      <c r="K362">
        <v>19.120999999999999</v>
      </c>
      <c r="L362">
        <v>20.405999999999999</v>
      </c>
      <c r="M362">
        <v>19.027999999999999</v>
      </c>
      <c r="N362">
        <v>19.937999999999999</v>
      </c>
      <c r="O362">
        <v>18.661000000000001</v>
      </c>
      <c r="P362">
        <v>19.181000000000001</v>
      </c>
      <c r="Q362">
        <v>19.146999999999998</v>
      </c>
      <c r="R362">
        <v>2E-3</v>
      </c>
      <c r="S362">
        <v>21.038653</v>
      </c>
      <c r="T362">
        <v>4.1297E-2</v>
      </c>
      <c r="U362">
        <v>2.8300000000000001E-3</v>
      </c>
      <c r="V362">
        <v>-42.586289000000001</v>
      </c>
      <c r="W362">
        <v>-7.0000000000000001E-3</v>
      </c>
      <c r="X362">
        <v>-4.7E-2</v>
      </c>
    </row>
    <row r="363" spans="1:24" x14ac:dyDescent="0.25">
      <c r="A363" s="49">
        <v>43900.413356481484</v>
      </c>
      <c r="B363">
        <v>1583848515.91821</v>
      </c>
      <c r="C363">
        <v>-678.0003609657</v>
      </c>
      <c r="D363">
        <v>20.300999999999998</v>
      </c>
      <c r="E363">
        <v>20.661000000000001</v>
      </c>
      <c r="F363">
        <v>20.774999999999999</v>
      </c>
      <c r="G363">
        <v>20.55</v>
      </c>
      <c r="H363">
        <v>20.81</v>
      </c>
      <c r="I363">
        <v>19.012</v>
      </c>
      <c r="J363">
        <v>18.692</v>
      </c>
      <c r="K363">
        <v>19.163</v>
      </c>
      <c r="L363">
        <v>20.41</v>
      </c>
      <c r="M363">
        <v>19.050999999999998</v>
      </c>
      <c r="N363">
        <v>19.946000000000002</v>
      </c>
      <c r="O363">
        <v>18.658999999999999</v>
      </c>
      <c r="P363">
        <v>19.18</v>
      </c>
      <c r="Q363">
        <v>19.148</v>
      </c>
      <c r="R363">
        <v>2E-3</v>
      </c>
      <c r="S363">
        <v>21.034846000000002</v>
      </c>
      <c r="T363">
        <v>4.1931000000000003E-2</v>
      </c>
      <c r="U363">
        <v>1.743E-3</v>
      </c>
      <c r="V363">
        <v>-41.687798999999998</v>
      </c>
      <c r="W363">
        <v>-6.0000000000000001E-3</v>
      </c>
      <c r="X363">
        <v>-4.4999999999999998E-2</v>
      </c>
    </row>
    <row r="364" spans="1:24" x14ac:dyDescent="0.25">
      <c r="A364" s="49">
        <v>43900.413368055553</v>
      </c>
      <c r="B364">
        <v>1583848516.9184</v>
      </c>
      <c r="C364">
        <v>-677.00036191940001</v>
      </c>
      <c r="D364">
        <v>20.291</v>
      </c>
      <c r="E364">
        <v>20.658999999999999</v>
      </c>
      <c r="F364">
        <v>20.768000000000001</v>
      </c>
      <c r="G364">
        <v>20.545000000000002</v>
      </c>
      <c r="H364">
        <v>20.803999999999998</v>
      </c>
      <c r="I364">
        <v>19.016999999999999</v>
      </c>
      <c r="J364">
        <v>18.690000000000001</v>
      </c>
      <c r="K364">
        <v>19.198</v>
      </c>
      <c r="L364">
        <v>20.402999999999999</v>
      </c>
      <c r="M364">
        <v>19.068000000000001</v>
      </c>
      <c r="N364">
        <v>19.943999999999999</v>
      </c>
      <c r="O364">
        <v>18.655000000000001</v>
      </c>
      <c r="P364">
        <v>19.177</v>
      </c>
      <c r="Q364">
        <v>19.137</v>
      </c>
      <c r="R364">
        <v>2E-3</v>
      </c>
      <c r="S364">
        <v>21.039009</v>
      </c>
      <c r="T364">
        <v>4.7815999999999997E-2</v>
      </c>
      <c r="U364">
        <v>3.7829999999999999E-3</v>
      </c>
      <c r="V364">
        <v>-41.089652000000001</v>
      </c>
      <c r="W364">
        <v>-6.0000000000000001E-3</v>
      </c>
      <c r="X364">
        <v>-4.7E-2</v>
      </c>
    </row>
    <row r="365" spans="1:24" x14ac:dyDescent="0.25">
      <c r="A365" s="49">
        <v>43900.41337962963</v>
      </c>
      <c r="B365">
        <v>1583848517.9193299</v>
      </c>
      <c r="C365">
        <v>-676.00036287310002</v>
      </c>
      <c r="D365">
        <v>20.305</v>
      </c>
      <c r="E365">
        <v>20.672999999999998</v>
      </c>
      <c r="F365">
        <v>20.773</v>
      </c>
      <c r="G365">
        <v>20.556999999999999</v>
      </c>
      <c r="H365">
        <v>20.809000000000001</v>
      </c>
      <c r="I365">
        <v>19.044</v>
      </c>
      <c r="J365">
        <v>18.670999999999999</v>
      </c>
      <c r="K365">
        <v>19.236000000000001</v>
      </c>
      <c r="L365">
        <v>20.407</v>
      </c>
      <c r="M365">
        <v>19.093</v>
      </c>
      <c r="N365">
        <v>19.956</v>
      </c>
      <c r="O365">
        <v>18.667000000000002</v>
      </c>
      <c r="P365">
        <v>19.187000000000001</v>
      </c>
      <c r="Q365">
        <v>19.113</v>
      </c>
      <c r="R365">
        <v>2E-3</v>
      </c>
      <c r="S365">
        <v>21.034956999999999</v>
      </c>
      <c r="T365">
        <v>4.2125000000000003E-2</v>
      </c>
      <c r="U365">
        <v>4.6740000000000002E-3</v>
      </c>
      <c r="V365">
        <v>-40.957352999999998</v>
      </c>
      <c r="W365">
        <v>-6.0000000000000001E-3</v>
      </c>
      <c r="X365">
        <v>-4.7E-2</v>
      </c>
    </row>
    <row r="366" spans="1:24" x14ac:dyDescent="0.25">
      <c r="A366" s="49">
        <v>43900.413391203707</v>
      </c>
      <c r="B366">
        <v>1583848518.91874</v>
      </c>
      <c r="C366">
        <v>-675.00036382680003</v>
      </c>
      <c r="D366">
        <v>20.306999999999999</v>
      </c>
      <c r="E366">
        <v>20.681000000000001</v>
      </c>
      <c r="F366">
        <v>20.774999999999999</v>
      </c>
      <c r="G366">
        <v>20.562000000000001</v>
      </c>
      <c r="H366">
        <v>20.814</v>
      </c>
      <c r="I366">
        <v>19.097000000000001</v>
      </c>
      <c r="J366">
        <v>18.670999999999999</v>
      </c>
      <c r="K366">
        <v>19.254999999999999</v>
      </c>
      <c r="L366">
        <v>20.413</v>
      </c>
      <c r="M366">
        <v>19.093</v>
      </c>
      <c r="N366">
        <v>19.960999999999999</v>
      </c>
      <c r="O366">
        <v>18.672999999999998</v>
      </c>
      <c r="P366">
        <v>19.186</v>
      </c>
      <c r="Q366">
        <v>19.102</v>
      </c>
      <c r="R366">
        <v>2E-3</v>
      </c>
      <c r="S366">
        <v>21.036850000000001</v>
      </c>
      <c r="T366">
        <v>4.2742000000000002E-2</v>
      </c>
      <c r="U366">
        <v>5.1370000000000001E-3</v>
      </c>
      <c r="V366">
        <v>-41.836067</v>
      </c>
      <c r="W366">
        <v>-6.0000000000000001E-3</v>
      </c>
      <c r="X366">
        <v>-4.7E-2</v>
      </c>
    </row>
    <row r="367" spans="1:24" x14ac:dyDescent="0.25">
      <c r="A367" s="49">
        <v>43900.413402777776</v>
      </c>
      <c r="B367">
        <v>1583848519.9193101</v>
      </c>
      <c r="C367">
        <v>-674.00036478039999</v>
      </c>
      <c r="D367">
        <v>20.295999999999999</v>
      </c>
      <c r="E367">
        <v>20.673999999999999</v>
      </c>
      <c r="F367">
        <v>20.765999999999998</v>
      </c>
      <c r="G367">
        <v>20.545999999999999</v>
      </c>
      <c r="H367">
        <v>20.818000000000001</v>
      </c>
      <c r="I367">
        <v>19.082999999999998</v>
      </c>
      <c r="J367">
        <v>18.664000000000001</v>
      </c>
      <c r="K367">
        <v>19.248000000000001</v>
      </c>
      <c r="L367">
        <v>20.399999999999999</v>
      </c>
      <c r="M367">
        <v>19.102</v>
      </c>
      <c r="N367">
        <v>19.951000000000001</v>
      </c>
      <c r="O367">
        <v>18.658000000000001</v>
      </c>
      <c r="P367">
        <v>19.181999999999999</v>
      </c>
      <c r="Q367">
        <v>19.085999999999999</v>
      </c>
      <c r="R367">
        <v>1E-3</v>
      </c>
      <c r="S367">
        <v>21.043438999999999</v>
      </c>
      <c r="T367">
        <v>4.3059E-2</v>
      </c>
      <c r="U367">
        <v>6.9629999999999996E-3</v>
      </c>
      <c r="V367">
        <v>-42.714992000000002</v>
      </c>
      <c r="W367">
        <v>-6.0000000000000001E-3</v>
      </c>
      <c r="X367">
        <v>-4.5999999999999999E-2</v>
      </c>
    </row>
    <row r="368" spans="1:24" x14ac:dyDescent="0.25">
      <c r="A368" s="49">
        <v>43900.413414351853</v>
      </c>
      <c r="B368">
        <v>1583848520.91956</v>
      </c>
      <c r="C368">
        <v>-673.0003657341</v>
      </c>
      <c r="D368">
        <v>20.3</v>
      </c>
      <c r="E368">
        <v>20.670999999999999</v>
      </c>
      <c r="F368">
        <v>20.768000000000001</v>
      </c>
      <c r="G368">
        <v>20.561</v>
      </c>
      <c r="H368">
        <v>20.815000000000001</v>
      </c>
      <c r="I368">
        <v>19.045999999999999</v>
      </c>
      <c r="J368">
        <v>18.643000000000001</v>
      </c>
      <c r="K368">
        <v>19.27</v>
      </c>
      <c r="L368">
        <v>20.402999999999999</v>
      </c>
      <c r="M368">
        <v>19.102</v>
      </c>
      <c r="N368">
        <v>19.956</v>
      </c>
      <c r="O368">
        <v>18.658999999999999</v>
      </c>
      <c r="P368">
        <v>19.178999999999998</v>
      </c>
      <c r="Q368">
        <v>19.084</v>
      </c>
      <c r="R368">
        <v>1E-3</v>
      </c>
      <c r="S368">
        <v>21.036581999999999</v>
      </c>
      <c r="T368">
        <v>4.0769E-2</v>
      </c>
      <c r="U368">
        <v>5.2709999999999996E-3</v>
      </c>
      <c r="V368">
        <v>-43.685077</v>
      </c>
      <c r="W368">
        <v>-6.0000000000000001E-3</v>
      </c>
      <c r="X368">
        <v>-4.7E-2</v>
      </c>
    </row>
    <row r="369" spans="1:24" x14ac:dyDescent="0.25">
      <c r="A369" s="49">
        <v>43900.413425925923</v>
      </c>
      <c r="B369">
        <v>1583848521.9186399</v>
      </c>
      <c r="C369">
        <v>-672.00036668780001</v>
      </c>
      <c r="D369">
        <v>20.306000000000001</v>
      </c>
      <c r="E369">
        <v>20.672000000000001</v>
      </c>
      <c r="F369">
        <v>20.766999999999999</v>
      </c>
      <c r="G369">
        <v>20.553999999999998</v>
      </c>
      <c r="H369">
        <v>20.812000000000001</v>
      </c>
      <c r="I369">
        <v>19.006</v>
      </c>
      <c r="J369">
        <v>18.625</v>
      </c>
      <c r="K369">
        <v>19.295999999999999</v>
      </c>
      <c r="L369">
        <v>20.405000000000001</v>
      </c>
      <c r="M369">
        <v>19.097000000000001</v>
      </c>
      <c r="N369">
        <v>19.956</v>
      </c>
      <c r="O369">
        <v>18.652999999999999</v>
      </c>
      <c r="P369">
        <v>19.18</v>
      </c>
      <c r="Q369">
        <v>19.088999999999999</v>
      </c>
      <c r="R369">
        <v>1E-3</v>
      </c>
      <c r="S369">
        <v>21.035558000000002</v>
      </c>
      <c r="T369">
        <v>4.0239999999999998E-2</v>
      </c>
      <c r="U369">
        <v>7.4260000000000003E-3</v>
      </c>
      <c r="V369">
        <v>-44.367828000000003</v>
      </c>
      <c r="W369">
        <v>-7.0000000000000001E-3</v>
      </c>
      <c r="X369">
        <v>-4.8000000000000001E-2</v>
      </c>
    </row>
    <row r="370" spans="1:24" x14ac:dyDescent="0.25">
      <c r="A370" s="49">
        <v>43900.413437499999</v>
      </c>
      <c r="B370">
        <v>1583848522.91962</v>
      </c>
      <c r="C370">
        <v>-671.00036764139998</v>
      </c>
      <c r="D370">
        <v>20.309000000000001</v>
      </c>
      <c r="E370">
        <v>20.670999999999999</v>
      </c>
      <c r="F370">
        <v>20.773</v>
      </c>
      <c r="G370">
        <v>20.556000000000001</v>
      </c>
      <c r="H370">
        <v>20.812999999999999</v>
      </c>
      <c r="I370">
        <v>18.97</v>
      </c>
      <c r="J370">
        <v>18.634</v>
      </c>
      <c r="K370">
        <v>19.318999999999999</v>
      </c>
      <c r="L370">
        <v>20.41</v>
      </c>
      <c r="M370">
        <v>19.103999999999999</v>
      </c>
      <c r="N370">
        <v>19.963999999999999</v>
      </c>
      <c r="O370">
        <v>18.649000000000001</v>
      </c>
      <c r="P370">
        <v>19.184000000000001</v>
      </c>
      <c r="Q370">
        <v>19.091000000000001</v>
      </c>
      <c r="R370">
        <v>1E-3</v>
      </c>
      <c r="S370">
        <v>21.044529000000001</v>
      </c>
      <c r="T370">
        <v>4.1949E-2</v>
      </c>
      <c r="U370">
        <v>4.62E-3</v>
      </c>
      <c r="V370">
        <v>-44.747591999999997</v>
      </c>
      <c r="W370">
        <v>-6.0000000000000001E-3</v>
      </c>
      <c r="X370">
        <v>-4.5999999999999999E-2</v>
      </c>
    </row>
    <row r="371" spans="1:24" x14ac:dyDescent="0.25">
      <c r="A371" s="49">
        <v>43900.413449074076</v>
      </c>
      <c r="B371">
        <v>1583848523.9196801</v>
      </c>
      <c r="C371">
        <v>-670.00036907200001</v>
      </c>
      <c r="D371">
        <v>20.305</v>
      </c>
      <c r="E371">
        <v>20.669</v>
      </c>
      <c r="F371">
        <v>20.771999999999998</v>
      </c>
      <c r="G371">
        <v>20.562000000000001</v>
      </c>
      <c r="H371">
        <v>20.821000000000002</v>
      </c>
      <c r="I371">
        <v>18.93</v>
      </c>
      <c r="J371">
        <v>18.632999999999999</v>
      </c>
      <c r="K371">
        <v>19.315000000000001</v>
      </c>
      <c r="L371">
        <v>20.41</v>
      </c>
      <c r="M371">
        <v>19.094999999999999</v>
      </c>
      <c r="N371">
        <v>19.963999999999999</v>
      </c>
      <c r="O371">
        <v>18.652000000000001</v>
      </c>
      <c r="P371">
        <v>19.181000000000001</v>
      </c>
      <c r="Q371">
        <v>19.097000000000001</v>
      </c>
      <c r="R371">
        <v>2E-3</v>
      </c>
      <c r="S371">
        <v>21.047778999999998</v>
      </c>
      <c r="T371">
        <v>4.1279999999999997E-2</v>
      </c>
      <c r="U371">
        <v>3.578E-3</v>
      </c>
      <c r="V371">
        <v>-44.818446999999999</v>
      </c>
      <c r="W371">
        <v>-6.0000000000000001E-3</v>
      </c>
      <c r="X371">
        <v>-4.7E-2</v>
      </c>
    </row>
    <row r="372" spans="1:24" x14ac:dyDescent="0.25">
      <c r="A372" s="49">
        <v>43900.413460648146</v>
      </c>
      <c r="B372">
        <v>1583848524.91856</v>
      </c>
      <c r="C372">
        <v>-669.00037002559998</v>
      </c>
      <c r="D372">
        <v>20.291</v>
      </c>
      <c r="E372">
        <v>20.661999999999999</v>
      </c>
      <c r="F372">
        <v>20.768999999999998</v>
      </c>
      <c r="G372">
        <v>20.556000000000001</v>
      </c>
      <c r="H372">
        <v>20.817</v>
      </c>
      <c r="I372">
        <v>18.91</v>
      </c>
      <c r="J372">
        <v>18.628</v>
      </c>
      <c r="K372">
        <v>19.315000000000001</v>
      </c>
      <c r="L372">
        <v>20.405000000000001</v>
      </c>
      <c r="M372">
        <v>19.071000000000002</v>
      </c>
      <c r="N372">
        <v>19.948</v>
      </c>
      <c r="O372">
        <v>18.643000000000001</v>
      </c>
      <c r="P372">
        <v>19.170000000000002</v>
      </c>
      <c r="Q372">
        <v>19.099</v>
      </c>
      <c r="R372">
        <v>3.0000000000000001E-3</v>
      </c>
      <c r="S372">
        <v>21.039476000000001</v>
      </c>
      <c r="T372">
        <v>3.7068999999999998E-2</v>
      </c>
      <c r="U372">
        <v>2.9640000000000001E-3</v>
      </c>
      <c r="V372">
        <v>-44.896281999999999</v>
      </c>
      <c r="W372">
        <v>-6.0000000000000001E-3</v>
      </c>
      <c r="X372">
        <v>-4.5999999999999999E-2</v>
      </c>
    </row>
    <row r="373" spans="1:24" x14ac:dyDescent="0.25">
      <c r="A373" s="49">
        <v>43900.413472222222</v>
      </c>
      <c r="B373">
        <v>1583848525.91869</v>
      </c>
      <c r="C373">
        <v>-668.00037097929999</v>
      </c>
      <c r="D373">
        <v>20.295999999999999</v>
      </c>
      <c r="E373">
        <v>20.670999999999999</v>
      </c>
      <c r="F373">
        <v>20.773</v>
      </c>
      <c r="G373">
        <v>20.559000000000001</v>
      </c>
      <c r="H373">
        <v>20.82</v>
      </c>
      <c r="I373">
        <v>18.882000000000001</v>
      </c>
      <c r="J373">
        <v>18.623000000000001</v>
      </c>
      <c r="K373">
        <v>19.352</v>
      </c>
      <c r="L373">
        <v>20.405999999999999</v>
      </c>
      <c r="M373">
        <v>19.062999999999999</v>
      </c>
      <c r="N373">
        <v>19.952000000000002</v>
      </c>
      <c r="O373">
        <v>18.646000000000001</v>
      </c>
      <c r="P373">
        <v>19.175999999999998</v>
      </c>
      <c r="Q373">
        <v>19.108000000000001</v>
      </c>
      <c r="R373">
        <v>3.0000000000000001E-3</v>
      </c>
      <c r="S373">
        <v>21.041212999999999</v>
      </c>
      <c r="T373">
        <v>4.4644999999999997E-2</v>
      </c>
      <c r="U373">
        <v>1.583E-3</v>
      </c>
      <c r="V373">
        <v>-45.186366999999997</v>
      </c>
      <c r="W373">
        <v>-6.0000000000000001E-3</v>
      </c>
      <c r="X373">
        <v>-4.5999999999999999E-2</v>
      </c>
    </row>
    <row r="374" spans="1:24" x14ac:dyDescent="0.25">
      <c r="A374" s="49">
        <v>43900.413483796299</v>
      </c>
      <c r="B374">
        <v>1583848526.9188299</v>
      </c>
      <c r="C374">
        <v>-667.000371933</v>
      </c>
      <c r="D374">
        <v>20.294</v>
      </c>
      <c r="E374">
        <v>20.658000000000001</v>
      </c>
      <c r="F374">
        <v>20.766999999999999</v>
      </c>
      <c r="G374">
        <v>20.552</v>
      </c>
      <c r="H374">
        <v>20.806000000000001</v>
      </c>
      <c r="I374">
        <v>18.850000000000001</v>
      </c>
      <c r="J374">
        <v>18.649999999999999</v>
      </c>
      <c r="K374">
        <v>19.332000000000001</v>
      </c>
      <c r="L374">
        <v>20.402000000000001</v>
      </c>
      <c r="M374">
        <v>19.052</v>
      </c>
      <c r="N374">
        <v>19.954999999999998</v>
      </c>
      <c r="O374">
        <v>18.640999999999998</v>
      </c>
      <c r="P374">
        <v>19.167000000000002</v>
      </c>
      <c r="Q374">
        <v>19.100000000000001</v>
      </c>
      <c r="R374">
        <v>3.0000000000000001E-3</v>
      </c>
      <c r="S374">
        <v>21.038564000000001</v>
      </c>
      <c r="T374">
        <v>4.5702E-2</v>
      </c>
      <c r="U374">
        <v>4.6829999999999997E-3</v>
      </c>
      <c r="V374">
        <v>-44.971156999999998</v>
      </c>
      <c r="W374">
        <v>-6.0000000000000001E-3</v>
      </c>
      <c r="X374">
        <v>-4.5999999999999999E-2</v>
      </c>
    </row>
    <row r="375" spans="1:24" x14ac:dyDescent="0.25">
      <c r="A375" s="49">
        <v>43900.413495370369</v>
      </c>
      <c r="B375">
        <v>1583848527.9179599</v>
      </c>
      <c r="C375">
        <v>-666.00037288670001</v>
      </c>
      <c r="D375">
        <v>20.297000000000001</v>
      </c>
      <c r="E375">
        <v>20.67</v>
      </c>
      <c r="F375">
        <v>20.774999999999999</v>
      </c>
      <c r="G375">
        <v>20.542999999999999</v>
      </c>
      <c r="H375">
        <v>20.818999999999999</v>
      </c>
      <c r="I375">
        <v>18.844000000000001</v>
      </c>
      <c r="J375">
        <v>18.655999999999999</v>
      </c>
      <c r="K375">
        <v>19.305</v>
      </c>
      <c r="L375">
        <v>20.401</v>
      </c>
      <c r="M375">
        <v>19.065999999999999</v>
      </c>
      <c r="N375">
        <v>19.954999999999998</v>
      </c>
      <c r="O375">
        <v>18.652999999999999</v>
      </c>
      <c r="P375">
        <v>19.172999999999998</v>
      </c>
      <c r="Q375">
        <v>19.114999999999998</v>
      </c>
      <c r="R375">
        <v>3.0000000000000001E-3</v>
      </c>
      <c r="S375">
        <v>21.031773999999999</v>
      </c>
      <c r="T375">
        <v>4.1349999999999998E-2</v>
      </c>
      <c r="U375">
        <v>4.9230000000000003E-3</v>
      </c>
      <c r="V375">
        <v>-44.883592</v>
      </c>
      <c r="W375">
        <v>-6.0000000000000001E-3</v>
      </c>
      <c r="X375">
        <v>-4.4999999999999998E-2</v>
      </c>
    </row>
    <row r="376" spans="1:24" x14ac:dyDescent="0.25">
      <c r="A376" s="49">
        <v>43900.413506944446</v>
      </c>
      <c r="B376">
        <v>1583848528.9189899</v>
      </c>
      <c r="C376">
        <v>-665.00037384029997</v>
      </c>
      <c r="D376">
        <v>20.298999999999999</v>
      </c>
      <c r="E376">
        <v>20.678999999999998</v>
      </c>
      <c r="F376">
        <v>20.771999999999998</v>
      </c>
      <c r="G376">
        <v>20.556000000000001</v>
      </c>
      <c r="H376">
        <v>20.824000000000002</v>
      </c>
      <c r="I376">
        <v>18.844000000000001</v>
      </c>
      <c r="J376">
        <v>18.657</v>
      </c>
      <c r="K376">
        <v>19.283000000000001</v>
      </c>
      <c r="L376">
        <v>20.408999999999999</v>
      </c>
      <c r="M376">
        <v>19.038</v>
      </c>
      <c r="N376">
        <v>19.962</v>
      </c>
      <c r="O376">
        <v>18.658999999999999</v>
      </c>
      <c r="P376">
        <v>19.178999999999998</v>
      </c>
      <c r="Q376">
        <v>19.12</v>
      </c>
      <c r="R376">
        <v>3.0000000000000001E-3</v>
      </c>
      <c r="S376">
        <v>21.030327</v>
      </c>
      <c r="T376">
        <v>4.1015000000000003E-2</v>
      </c>
      <c r="U376">
        <v>8.6829999999999997E-3</v>
      </c>
      <c r="V376">
        <v>-44.424723</v>
      </c>
      <c r="W376">
        <v>-6.0000000000000001E-3</v>
      </c>
      <c r="X376">
        <v>-4.7E-2</v>
      </c>
    </row>
    <row r="377" spans="1:24" x14ac:dyDescent="0.25">
      <c r="A377" s="49">
        <v>43900.413518518515</v>
      </c>
      <c r="B377">
        <v>1583848529.92013</v>
      </c>
      <c r="C377">
        <v>-664.00037479399998</v>
      </c>
      <c r="D377">
        <v>20.297999999999998</v>
      </c>
      <c r="E377">
        <v>20.673999999999999</v>
      </c>
      <c r="F377">
        <v>20.768999999999998</v>
      </c>
      <c r="G377">
        <v>20.561</v>
      </c>
      <c r="H377">
        <v>20.821999999999999</v>
      </c>
      <c r="I377">
        <v>18.856999999999999</v>
      </c>
      <c r="J377">
        <v>18.649000000000001</v>
      </c>
      <c r="K377">
        <v>19.283000000000001</v>
      </c>
      <c r="L377">
        <v>20.405000000000001</v>
      </c>
      <c r="M377">
        <v>18.975999999999999</v>
      </c>
      <c r="N377">
        <v>19.959</v>
      </c>
      <c r="O377">
        <v>18.652999999999999</v>
      </c>
      <c r="P377">
        <v>19.177</v>
      </c>
      <c r="Q377">
        <v>19.125</v>
      </c>
      <c r="R377">
        <v>3.0000000000000001E-3</v>
      </c>
      <c r="S377">
        <v>21.033287999999999</v>
      </c>
      <c r="T377">
        <v>4.4010000000000001E-2</v>
      </c>
      <c r="U377">
        <v>6.1700000000000001E-3</v>
      </c>
      <c r="V377">
        <v>-44.017462999999999</v>
      </c>
      <c r="W377">
        <v>-6.0000000000000001E-3</v>
      </c>
      <c r="X377">
        <v>-4.5999999999999999E-2</v>
      </c>
    </row>
    <row r="378" spans="1:24" x14ac:dyDescent="0.25">
      <c r="A378" s="49">
        <v>43900.413530092592</v>
      </c>
      <c r="B378">
        <v>1583848530.9191999</v>
      </c>
      <c r="C378">
        <v>-663.00037574769999</v>
      </c>
      <c r="D378">
        <v>20.294</v>
      </c>
      <c r="E378">
        <v>20.66</v>
      </c>
      <c r="F378">
        <v>20.774999999999999</v>
      </c>
      <c r="G378">
        <v>20.553999999999998</v>
      </c>
      <c r="H378">
        <v>20.815999999999999</v>
      </c>
      <c r="I378">
        <v>18.867000000000001</v>
      </c>
      <c r="J378">
        <v>18.623000000000001</v>
      </c>
      <c r="K378">
        <v>19.265000000000001</v>
      </c>
      <c r="L378">
        <v>20.405000000000001</v>
      </c>
      <c r="M378">
        <v>18.908000000000001</v>
      </c>
      <c r="N378">
        <v>19.959</v>
      </c>
      <c r="O378">
        <v>18.654</v>
      </c>
      <c r="P378">
        <v>19.172999999999998</v>
      </c>
      <c r="Q378">
        <v>19.132999999999999</v>
      </c>
      <c r="R378">
        <v>3.0000000000000001E-3</v>
      </c>
      <c r="S378">
        <v>21.027923000000001</v>
      </c>
      <c r="T378">
        <v>4.4239000000000001E-2</v>
      </c>
      <c r="U378">
        <v>5.1640000000000002E-3</v>
      </c>
      <c r="V378">
        <v>-43.613799</v>
      </c>
      <c r="W378">
        <v>-6.0000000000000001E-3</v>
      </c>
      <c r="X378">
        <v>-4.4999999999999998E-2</v>
      </c>
    </row>
    <row r="379" spans="1:24" x14ac:dyDescent="0.25">
      <c r="A379" s="49">
        <v>43900.413541666669</v>
      </c>
      <c r="B379">
        <v>1583848531.9182401</v>
      </c>
      <c r="C379">
        <v>-662.0003767014</v>
      </c>
      <c r="D379">
        <v>20.302</v>
      </c>
      <c r="E379">
        <v>20.67</v>
      </c>
      <c r="F379">
        <v>20.77</v>
      </c>
      <c r="G379">
        <v>20.550999999999998</v>
      </c>
      <c r="H379">
        <v>20.814</v>
      </c>
      <c r="I379">
        <v>18.87</v>
      </c>
      <c r="J379">
        <v>18.608000000000001</v>
      </c>
      <c r="K379">
        <v>19.248000000000001</v>
      </c>
      <c r="L379">
        <v>20.407</v>
      </c>
      <c r="M379">
        <v>18.858000000000001</v>
      </c>
      <c r="N379">
        <v>19.963999999999999</v>
      </c>
      <c r="O379">
        <v>18.661000000000001</v>
      </c>
      <c r="P379">
        <v>19.170000000000002</v>
      </c>
      <c r="Q379">
        <v>19.135000000000002</v>
      </c>
      <c r="R379">
        <v>3.0000000000000001E-3</v>
      </c>
      <c r="S379">
        <v>21.026031</v>
      </c>
      <c r="T379">
        <v>4.0169999999999997E-2</v>
      </c>
      <c r="U379">
        <v>2.2950000000000002E-3</v>
      </c>
      <c r="V379">
        <v>-43.348778000000003</v>
      </c>
      <c r="W379">
        <v>-6.0000000000000001E-3</v>
      </c>
      <c r="X379">
        <v>-4.5999999999999999E-2</v>
      </c>
    </row>
    <row r="380" spans="1:24" x14ac:dyDescent="0.25">
      <c r="A380" s="49">
        <v>43900.413553240738</v>
      </c>
      <c r="B380">
        <v>1583848532.91926</v>
      </c>
      <c r="C380">
        <v>-661.00037765499997</v>
      </c>
      <c r="D380">
        <v>20.300999999999998</v>
      </c>
      <c r="E380">
        <v>20.673999999999999</v>
      </c>
      <c r="F380">
        <v>20.771000000000001</v>
      </c>
      <c r="G380">
        <v>20.553999999999998</v>
      </c>
      <c r="H380">
        <v>20.815000000000001</v>
      </c>
      <c r="I380">
        <v>18.869</v>
      </c>
      <c r="J380">
        <v>18.609000000000002</v>
      </c>
      <c r="K380">
        <v>19.210999999999999</v>
      </c>
      <c r="L380">
        <v>20.405999999999999</v>
      </c>
      <c r="M380">
        <v>18.812000000000001</v>
      </c>
      <c r="N380">
        <v>19.972000000000001</v>
      </c>
      <c r="O380">
        <v>18.66</v>
      </c>
      <c r="P380">
        <v>19.175000000000001</v>
      </c>
      <c r="Q380">
        <v>19.132999999999999</v>
      </c>
      <c r="R380">
        <v>3.0000000000000001E-3</v>
      </c>
      <c r="S380">
        <v>21.029147999999999</v>
      </c>
      <c r="T380">
        <v>4.2265999999999998E-2</v>
      </c>
      <c r="U380">
        <v>1.601E-3</v>
      </c>
      <c r="V380">
        <v>-42.988366999999997</v>
      </c>
      <c r="W380">
        <v>-6.0000000000000001E-3</v>
      </c>
      <c r="X380">
        <v>-4.7E-2</v>
      </c>
    </row>
    <row r="381" spans="1:24" x14ac:dyDescent="0.25">
      <c r="A381" s="49">
        <v>43900.413564814815</v>
      </c>
      <c r="B381">
        <v>1583848533.91924</v>
      </c>
      <c r="C381">
        <v>-660.00037908550007</v>
      </c>
      <c r="D381">
        <v>20.302</v>
      </c>
      <c r="E381">
        <v>20.658999999999999</v>
      </c>
      <c r="F381">
        <v>20.771999999999998</v>
      </c>
      <c r="G381">
        <v>20.56</v>
      </c>
      <c r="H381">
        <v>20.82</v>
      </c>
      <c r="I381">
        <v>18.863</v>
      </c>
      <c r="J381">
        <v>18.629000000000001</v>
      </c>
      <c r="K381">
        <v>19.196000000000002</v>
      </c>
      <c r="L381">
        <v>20.398</v>
      </c>
      <c r="M381">
        <v>18.791</v>
      </c>
      <c r="N381">
        <v>19.969000000000001</v>
      </c>
      <c r="O381">
        <v>18.667000000000002</v>
      </c>
      <c r="P381">
        <v>19.172999999999998</v>
      </c>
      <c r="Q381">
        <v>19.141999999999999</v>
      </c>
      <c r="R381">
        <v>3.0000000000000001E-3</v>
      </c>
      <c r="S381">
        <v>21.041992</v>
      </c>
      <c r="T381">
        <v>3.7386000000000003E-2</v>
      </c>
      <c r="U381">
        <v>5.0749999999999997E-3</v>
      </c>
      <c r="V381">
        <v>-42.858817999999999</v>
      </c>
      <c r="W381">
        <v>-6.0000000000000001E-3</v>
      </c>
      <c r="X381">
        <v>-4.4999999999999998E-2</v>
      </c>
    </row>
    <row r="382" spans="1:24" x14ac:dyDescent="0.25">
      <c r="A382" s="49">
        <v>43900.413576388892</v>
      </c>
      <c r="B382">
        <v>1583848534.91924</v>
      </c>
      <c r="C382">
        <v>-659.00038003920008</v>
      </c>
      <c r="D382">
        <v>20.292999999999999</v>
      </c>
      <c r="E382">
        <v>20.667999999999999</v>
      </c>
      <c r="F382">
        <v>20.77</v>
      </c>
      <c r="G382">
        <v>20.555</v>
      </c>
      <c r="H382">
        <v>20.812999999999999</v>
      </c>
      <c r="I382">
        <v>18.861999999999998</v>
      </c>
      <c r="J382">
        <v>18.649999999999999</v>
      </c>
      <c r="K382">
        <v>19.202999999999999</v>
      </c>
      <c r="L382">
        <v>20.393000000000001</v>
      </c>
      <c r="M382">
        <v>18.773</v>
      </c>
      <c r="N382">
        <v>19.966999999999999</v>
      </c>
      <c r="O382">
        <v>18.658999999999999</v>
      </c>
      <c r="P382">
        <v>19.172000000000001</v>
      </c>
      <c r="Q382">
        <v>19.135999999999999</v>
      </c>
      <c r="R382">
        <v>2E-3</v>
      </c>
      <c r="S382">
        <v>21.040678</v>
      </c>
      <c r="T382">
        <v>4.0697999999999998E-2</v>
      </c>
      <c r="U382">
        <v>5.0660000000000002E-3</v>
      </c>
      <c r="V382">
        <v>-42.624149000000003</v>
      </c>
      <c r="W382">
        <v>-6.0000000000000001E-3</v>
      </c>
      <c r="X382">
        <v>-4.5999999999999999E-2</v>
      </c>
    </row>
    <row r="383" spans="1:24" x14ac:dyDescent="0.25">
      <c r="A383" s="49">
        <v>43900.413587962961</v>
      </c>
      <c r="B383">
        <v>1583848535.9193201</v>
      </c>
      <c r="C383">
        <v>-658.00038099289998</v>
      </c>
      <c r="D383">
        <v>20.295999999999999</v>
      </c>
      <c r="E383">
        <v>20.663</v>
      </c>
      <c r="F383">
        <v>20.77</v>
      </c>
      <c r="G383">
        <v>20.555</v>
      </c>
      <c r="H383">
        <v>20.812999999999999</v>
      </c>
      <c r="I383">
        <v>18.869</v>
      </c>
      <c r="J383">
        <v>18.655000000000001</v>
      </c>
      <c r="K383">
        <v>19.222999999999999</v>
      </c>
      <c r="L383">
        <v>20.388000000000002</v>
      </c>
      <c r="M383">
        <v>18.760000000000002</v>
      </c>
      <c r="N383">
        <v>19.968</v>
      </c>
      <c r="O383">
        <v>18.661000000000001</v>
      </c>
      <c r="P383">
        <v>19.170999999999999</v>
      </c>
      <c r="Q383">
        <v>19.146000000000001</v>
      </c>
      <c r="R383">
        <v>2E-3</v>
      </c>
      <c r="S383">
        <v>21.034223000000001</v>
      </c>
      <c r="T383">
        <v>4.1227E-2</v>
      </c>
      <c r="U383">
        <v>3.2659999999999998E-3</v>
      </c>
      <c r="V383">
        <v>-42.244385000000001</v>
      </c>
      <c r="W383">
        <v>-6.0000000000000001E-3</v>
      </c>
      <c r="X383">
        <v>-4.5999999999999999E-2</v>
      </c>
    </row>
    <row r="384" spans="1:24" x14ac:dyDescent="0.25">
      <c r="A384" s="49">
        <v>43900.413599537038</v>
      </c>
      <c r="B384">
        <v>1583848536.9191301</v>
      </c>
      <c r="C384">
        <v>-657.00038194659999</v>
      </c>
      <c r="D384">
        <v>20.303000000000001</v>
      </c>
      <c r="E384">
        <v>20.664999999999999</v>
      </c>
      <c r="F384">
        <v>20.774000000000001</v>
      </c>
      <c r="G384">
        <v>20.567</v>
      </c>
      <c r="H384">
        <v>20.815999999999999</v>
      </c>
      <c r="I384">
        <v>18.896000000000001</v>
      </c>
      <c r="J384">
        <v>18.663</v>
      </c>
      <c r="K384">
        <v>19.273</v>
      </c>
      <c r="L384">
        <v>20.396000000000001</v>
      </c>
      <c r="M384">
        <v>18.765000000000001</v>
      </c>
      <c r="N384">
        <v>19.978000000000002</v>
      </c>
      <c r="O384">
        <v>18.667999999999999</v>
      </c>
      <c r="P384">
        <v>19.181000000000001</v>
      </c>
      <c r="Q384">
        <v>19.152999999999999</v>
      </c>
      <c r="R384">
        <v>2E-3</v>
      </c>
      <c r="S384">
        <v>21.036359999999998</v>
      </c>
      <c r="T384">
        <v>3.8972E-2</v>
      </c>
      <c r="U384">
        <v>6.8919999999999997E-3</v>
      </c>
      <c r="V384">
        <v>-41.828558000000001</v>
      </c>
      <c r="W384">
        <v>-7.0000000000000001E-3</v>
      </c>
      <c r="X384">
        <v>-4.8000000000000001E-2</v>
      </c>
    </row>
    <row r="385" spans="1:24" x14ac:dyDescent="0.25">
      <c r="A385" s="49">
        <v>43900.413611111115</v>
      </c>
      <c r="B385">
        <v>1583848537.91959</v>
      </c>
      <c r="C385">
        <v>-656.00038290020007</v>
      </c>
      <c r="D385">
        <v>20.306999999999999</v>
      </c>
      <c r="E385">
        <v>20.673999999999999</v>
      </c>
      <c r="F385">
        <v>20.780999999999999</v>
      </c>
      <c r="G385">
        <v>20.565999999999999</v>
      </c>
      <c r="H385">
        <v>20.821000000000002</v>
      </c>
      <c r="I385">
        <v>18.920000000000002</v>
      </c>
      <c r="J385">
        <v>18.667999999999999</v>
      </c>
      <c r="K385">
        <v>19.318999999999999</v>
      </c>
      <c r="L385">
        <v>20.404</v>
      </c>
      <c r="M385">
        <v>18.748999999999999</v>
      </c>
      <c r="N385">
        <v>19.988</v>
      </c>
      <c r="O385">
        <v>18.673999999999999</v>
      </c>
      <c r="P385">
        <v>19.183</v>
      </c>
      <c r="Q385">
        <v>19.151</v>
      </c>
      <c r="R385">
        <v>2E-3</v>
      </c>
      <c r="S385">
        <v>21.041391000000001</v>
      </c>
      <c r="T385">
        <v>3.4338E-2</v>
      </c>
      <c r="U385">
        <v>4.0239999999999998E-3</v>
      </c>
      <c r="V385">
        <v>-41.879109</v>
      </c>
      <c r="W385">
        <v>-7.0000000000000001E-3</v>
      </c>
      <c r="X385">
        <v>-4.7E-2</v>
      </c>
    </row>
    <row r="386" spans="1:24" x14ac:dyDescent="0.25">
      <c r="A386" s="49">
        <v>43900.413622685184</v>
      </c>
      <c r="B386">
        <v>1583848538.91908</v>
      </c>
      <c r="C386">
        <v>-655.00038385390008</v>
      </c>
      <c r="D386">
        <v>20.308</v>
      </c>
      <c r="E386">
        <v>20.681999999999999</v>
      </c>
      <c r="F386">
        <v>20.776</v>
      </c>
      <c r="G386">
        <v>20.56</v>
      </c>
      <c r="H386">
        <v>20.812999999999999</v>
      </c>
      <c r="I386">
        <v>18.937000000000001</v>
      </c>
      <c r="J386">
        <v>18.673999999999999</v>
      </c>
      <c r="K386">
        <v>19.324000000000002</v>
      </c>
      <c r="L386">
        <v>20.411000000000001</v>
      </c>
      <c r="M386">
        <v>18.736000000000001</v>
      </c>
      <c r="N386">
        <v>19.994</v>
      </c>
      <c r="O386">
        <v>18.673999999999999</v>
      </c>
      <c r="P386">
        <v>19.18</v>
      </c>
      <c r="Q386">
        <v>19.143999999999998</v>
      </c>
      <c r="R386">
        <v>2E-3</v>
      </c>
      <c r="S386">
        <v>21.037606</v>
      </c>
      <c r="T386">
        <v>4.1244000000000003E-2</v>
      </c>
      <c r="U386">
        <v>-3.0600000000000001E-4</v>
      </c>
      <c r="V386">
        <v>-41.878473999999997</v>
      </c>
      <c r="W386">
        <v>-6.0000000000000001E-3</v>
      </c>
      <c r="X386">
        <v>-4.7E-2</v>
      </c>
    </row>
    <row r="387" spans="1:24" x14ac:dyDescent="0.25">
      <c r="A387" s="49">
        <v>43900.413634259261</v>
      </c>
      <c r="B387">
        <v>1583848539.91975</v>
      </c>
      <c r="C387">
        <v>-654.00038480760008</v>
      </c>
      <c r="D387">
        <v>20.300999999999998</v>
      </c>
      <c r="E387">
        <v>20.669</v>
      </c>
      <c r="F387">
        <v>20.77</v>
      </c>
      <c r="G387">
        <v>20.559000000000001</v>
      </c>
      <c r="H387">
        <v>20.815000000000001</v>
      </c>
      <c r="I387">
        <v>18.943999999999999</v>
      </c>
      <c r="J387">
        <v>18.661999999999999</v>
      </c>
      <c r="K387">
        <v>19.327999999999999</v>
      </c>
      <c r="L387">
        <v>20.402999999999999</v>
      </c>
      <c r="M387">
        <v>18.725999999999999</v>
      </c>
      <c r="N387">
        <v>19.988</v>
      </c>
      <c r="O387">
        <v>18.669</v>
      </c>
      <c r="P387">
        <v>19.169</v>
      </c>
      <c r="Q387">
        <v>19.138000000000002</v>
      </c>
      <c r="R387">
        <v>1E-3</v>
      </c>
      <c r="S387">
        <v>21.042749000000001</v>
      </c>
      <c r="T387">
        <v>4.0681000000000002E-2</v>
      </c>
      <c r="U387">
        <v>2.6700000000000001E-3</v>
      </c>
      <c r="V387">
        <v>-41.572633000000003</v>
      </c>
      <c r="W387">
        <v>-6.0000000000000001E-3</v>
      </c>
      <c r="X387">
        <v>-4.5999999999999999E-2</v>
      </c>
    </row>
    <row r="388" spans="1:24" x14ac:dyDescent="0.25">
      <c r="A388" s="49">
        <v>43900.413645833331</v>
      </c>
      <c r="B388">
        <v>1583848540.92013</v>
      </c>
      <c r="C388">
        <v>-653.00038576129998</v>
      </c>
      <c r="D388">
        <v>20.3</v>
      </c>
      <c r="E388">
        <v>20.66</v>
      </c>
      <c r="F388">
        <v>20.768999999999998</v>
      </c>
      <c r="G388">
        <v>20.553000000000001</v>
      </c>
      <c r="H388">
        <v>20.818000000000001</v>
      </c>
      <c r="I388">
        <v>18.978999999999999</v>
      </c>
      <c r="J388">
        <v>18.661000000000001</v>
      </c>
      <c r="K388">
        <v>19.317</v>
      </c>
      <c r="L388">
        <v>20.393999999999998</v>
      </c>
      <c r="M388">
        <v>18.744</v>
      </c>
      <c r="N388">
        <v>19.986000000000001</v>
      </c>
      <c r="O388">
        <v>18.667999999999999</v>
      </c>
      <c r="P388">
        <v>19.167000000000002</v>
      </c>
      <c r="Q388">
        <v>19.134</v>
      </c>
      <c r="R388">
        <v>1E-3</v>
      </c>
      <c r="S388">
        <v>21.041702000000001</v>
      </c>
      <c r="T388">
        <v>4.1543999999999998E-2</v>
      </c>
      <c r="U388">
        <v>4.3709999999999999E-3</v>
      </c>
      <c r="V388">
        <v>-41.433354000000001</v>
      </c>
      <c r="W388">
        <v>-6.0000000000000001E-3</v>
      </c>
      <c r="X388">
        <v>-4.4999999999999998E-2</v>
      </c>
    </row>
    <row r="389" spans="1:24" x14ac:dyDescent="0.25">
      <c r="A389" s="49">
        <v>43900.413657407407</v>
      </c>
      <c r="B389">
        <v>1583848541.91945</v>
      </c>
      <c r="C389">
        <v>-652.00038671490006</v>
      </c>
      <c r="D389">
        <v>20.300999999999998</v>
      </c>
      <c r="E389">
        <v>20.655999999999999</v>
      </c>
      <c r="F389">
        <v>20.765000000000001</v>
      </c>
      <c r="G389">
        <v>20.556999999999999</v>
      </c>
      <c r="H389">
        <v>20.812999999999999</v>
      </c>
      <c r="I389">
        <v>19.032</v>
      </c>
      <c r="J389">
        <v>18.681999999999999</v>
      </c>
      <c r="K389">
        <v>19.297000000000001</v>
      </c>
      <c r="L389">
        <v>20.387</v>
      </c>
      <c r="M389">
        <v>18.748999999999999</v>
      </c>
      <c r="N389">
        <v>19.984000000000002</v>
      </c>
      <c r="O389">
        <v>18.678999999999998</v>
      </c>
      <c r="P389">
        <v>19.164000000000001</v>
      </c>
      <c r="Q389">
        <v>19.135999999999999</v>
      </c>
      <c r="R389">
        <v>1E-3</v>
      </c>
      <c r="S389">
        <v>21.037828999999999</v>
      </c>
      <c r="T389">
        <v>4.0099000000000003E-2</v>
      </c>
      <c r="U389">
        <v>6.1789999999999996E-3</v>
      </c>
      <c r="V389">
        <v>-41.323580999999997</v>
      </c>
      <c r="W389">
        <v>-6.0000000000000001E-3</v>
      </c>
      <c r="X389">
        <v>-4.5999999999999999E-2</v>
      </c>
    </row>
    <row r="390" spans="1:24" x14ac:dyDescent="0.25">
      <c r="A390" s="49">
        <v>43900.413668981484</v>
      </c>
      <c r="B390">
        <v>1583848542.9196401</v>
      </c>
      <c r="C390">
        <v>-651.00038766860007</v>
      </c>
      <c r="D390">
        <v>20.306999999999999</v>
      </c>
      <c r="E390">
        <v>20.667999999999999</v>
      </c>
      <c r="F390">
        <v>20.77</v>
      </c>
      <c r="G390">
        <v>20.567</v>
      </c>
      <c r="H390">
        <v>20.821000000000002</v>
      </c>
      <c r="I390">
        <v>19.096</v>
      </c>
      <c r="J390">
        <v>18.72</v>
      </c>
      <c r="K390">
        <v>19.317</v>
      </c>
      <c r="L390">
        <v>20.402000000000001</v>
      </c>
      <c r="M390">
        <v>18.760000000000002</v>
      </c>
      <c r="N390">
        <v>20.001000000000001</v>
      </c>
      <c r="O390">
        <v>18.686</v>
      </c>
      <c r="P390">
        <v>19.172000000000001</v>
      </c>
      <c r="Q390">
        <v>19.138999999999999</v>
      </c>
      <c r="R390">
        <v>1E-3</v>
      </c>
      <c r="S390">
        <v>21.036894</v>
      </c>
      <c r="T390">
        <v>4.3728000000000003E-2</v>
      </c>
      <c r="U390">
        <v>3.0439999999999998E-3</v>
      </c>
      <c r="V390">
        <v>-41.227133000000002</v>
      </c>
      <c r="W390">
        <v>-6.0000000000000001E-3</v>
      </c>
      <c r="X390">
        <v>-4.7E-2</v>
      </c>
    </row>
    <row r="391" spans="1:24" x14ac:dyDescent="0.25">
      <c r="A391" s="49">
        <v>43900.413680555554</v>
      </c>
      <c r="B391">
        <v>1583848543.9202099</v>
      </c>
      <c r="C391">
        <v>-650.00038909909995</v>
      </c>
      <c r="D391">
        <v>20.295000000000002</v>
      </c>
      <c r="E391">
        <v>20.667000000000002</v>
      </c>
      <c r="F391">
        <v>20.760999999999999</v>
      </c>
      <c r="G391">
        <v>20.559000000000001</v>
      </c>
      <c r="H391">
        <v>20.812000000000001</v>
      </c>
      <c r="I391">
        <v>19.131</v>
      </c>
      <c r="J391">
        <v>18.728999999999999</v>
      </c>
      <c r="K391">
        <v>19.350999999999999</v>
      </c>
      <c r="L391">
        <v>20.395</v>
      </c>
      <c r="M391">
        <v>18.779</v>
      </c>
      <c r="N391">
        <v>19.992000000000001</v>
      </c>
      <c r="O391">
        <v>18.675999999999998</v>
      </c>
      <c r="P391">
        <v>19.167999999999999</v>
      </c>
      <c r="Q391">
        <v>19.132000000000001</v>
      </c>
      <c r="R391">
        <v>2E-3</v>
      </c>
      <c r="S391">
        <v>21.029658999999999</v>
      </c>
      <c r="T391">
        <v>3.5906E-2</v>
      </c>
      <c r="U391">
        <v>4.5849999999999997E-3</v>
      </c>
      <c r="V391">
        <v>-41.248072000000001</v>
      </c>
      <c r="W391">
        <v>-6.0000000000000001E-3</v>
      </c>
      <c r="X391">
        <v>-4.5999999999999999E-2</v>
      </c>
    </row>
    <row r="392" spans="1:24" x14ac:dyDescent="0.25">
      <c r="A392" s="49">
        <v>43900.41369212963</v>
      </c>
      <c r="B392">
        <v>1583848544.92015</v>
      </c>
      <c r="C392">
        <v>-649.00039005279996</v>
      </c>
      <c r="D392">
        <v>20.292000000000002</v>
      </c>
      <c r="E392">
        <v>20.658999999999999</v>
      </c>
      <c r="F392">
        <v>20.763999999999999</v>
      </c>
      <c r="G392">
        <v>20.56</v>
      </c>
      <c r="H392">
        <v>20.812000000000001</v>
      </c>
      <c r="I392">
        <v>19.161999999999999</v>
      </c>
      <c r="J392">
        <v>18.754000000000001</v>
      </c>
      <c r="K392">
        <v>19.359000000000002</v>
      </c>
      <c r="L392">
        <v>20.384</v>
      </c>
      <c r="M392">
        <v>18.809000000000001</v>
      </c>
      <c r="N392">
        <v>19.983000000000001</v>
      </c>
      <c r="O392">
        <v>18.681000000000001</v>
      </c>
      <c r="P392">
        <v>19.167999999999999</v>
      </c>
      <c r="Q392">
        <v>19.131</v>
      </c>
      <c r="R392">
        <v>3.0000000000000001E-3</v>
      </c>
      <c r="S392">
        <v>21.0336</v>
      </c>
      <c r="T392">
        <v>3.9358999999999998E-2</v>
      </c>
      <c r="U392">
        <v>1.3100000000000001E-4</v>
      </c>
      <c r="V392">
        <v>-41.410933999999997</v>
      </c>
      <c r="W392">
        <v>-6.0000000000000001E-3</v>
      </c>
      <c r="X392">
        <v>-4.5999999999999999E-2</v>
      </c>
    </row>
    <row r="393" spans="1:24" x14ac:dyDescent="0.25">
      <c r="A393" s="49">
        <v>43900.413703703707</v>
      </c>
      <c r="B393">
        <v>1583848545.91923</v>
      </c>
      <c r="C393">
        <v>-648.00039100649997</v>
      </c>
      <c r="D393">
        <v>20.303000000000001</v>
      </c>
      <c r="E393">
        <v>20.670999999999999</v>
      </c>
      <c r="F393">
        <v>20.771999999999998</v>
      </c>
      <c r="G393">
        <v>20.558</v>
      </c>
      <c r="H393">
        <v>20.823</v>
      </c>
      <c r="I393">
        <v>19.193000000000001</v>
      </c>
      <c r="J393">
        <v>18.75</v>
      </c>
      <c r="K393">
        <v>19.324999999999999</v>
      </c>
      <c r="L393">
        <v>20.384</v>
      </c>
      <c r="M393">
        <v>18.856000000000002</v>
      </c>
      <c r="N393">
        <v>19.989999999999998</v>
      </c>
      <c r="O393">
        <v>18.693000000000001</v>
      </c>
      <c r="P393">
        <v>19.175000000000001</v>
      </c>
      <c r="Q393">
        <v>19.135999999999999</v>
      </c>
      <c r="R393">
        <v>3.0000000000000001E-3</v>
      </c>
      <c r="S393">
        <v>21.033332000000001</v>
      </c>
      <c r="T393">
        <v>3.7456999999999997E-2</v>
      </c>
      <c r="U393">
        <v>1.547E-3</v>
      </c>
      <c r="V393">
        <v>-41.261291999999997</v>
      </c>
      <c r="W393">
        <v>-6.0000000000000001E-3</v>
      </c>
      <c r="X393">
        <v>-4.7E-2</v>
      </c>
    </row>
    <row r="394" spans="1:24" x14ac:dyDescent="0.25">
      <c r="A394" s="49">
        <v>43900.413715277777</v>
      </c>
      <c r="B394">
        <v>1583848546.91908</v>
      </c>
      <c r="C394">
        <v>-647.00039196009993</v>
      </c>
      <c r="D394">
        <v>20.297000000000001</v>
      </c>
      <c r="E394">
        <v>20.669</v>
      </c>
      <c r="F394">
        <v>20.774000000000001</v>
      </c>
      <c r="G394">
        <v>20.561</v>
      </c>
      <c r="H394">
        <v>20.809000000000001</v>
      </c>
      <c r="I394">
        <v>19.207000000000001</v>
      </c>
      <c r="J394">
        <v>18.757999999999999</v>
      </c>
      <c r="K394">
        <v>19.309000000000001</v>
      </c>
      <c r="L394">
        <v>20.382000000000001</v>
      </c>
      <c r="M394">
        <v>18.844999999999999</v>
      </c>
      <c r="N394">
        <v>19.986999999999998</v>
      </c>
      <c r="O394">
        <v>18.692</v>
      </c>
      <c r="P394">
        <v>19.170999999999999</v>
      </c>
      <c r="Q394">
        <v>19.137</v>
      </c>
      <c r="R394">
        <v>3.0000000000000001E-3</v>
      </c>
      <c r="S394">
        <v>21.043572000000001</v>
      </c>
      <c r="T394">
        <v>4.4749999999999998E-2</v>
      </c>
      <c r="U394">
        <v>2.6779999999999998E-3</v>
      </c>
      <c r="V394">
        <v>-41.385446999999999</v>
      </c>
      <c r="W394">
        <v>-6.0000000000000001E-3</v>
      </c>
      <c r="X394">
        <v>-4.5999999999999999E-2</v>
      </c>
    </row>
    <row r="395" spans="1:24" x14ac:dyDescent="0.25">
      <c r="A395" s="49">
        <v>43900.413726851853</v>
      </c>
      <c r="B395">
        <v>1583848547.9200599</v>
      </c>
      <c r="C395">
        <v>-646.00039291379994</v>
      </c>
      <c r="D395">
        <v>20.3</v>
      </c>
      <c r="E395">
        <v>20.667999999999999</v>
      </c>
      <c r="F395">
        <v>20.776</v>
      </c>
      <c r="G395">
        <v>20.562000000000001</v>
      </c>
      <c r="H395">
        <v>20.815000000000001</v>
      </c>
      <c r="I395">
        <v>19.224</v>
      </c>
      <c r="J395">
        <v>18.782</v>
      </c>
      <c r="K395">
        <v>19.295000000000002</v>
      </c>
      <c r="L395">
        <v>20.385999999999999</v>
      </c>
      <c r="M395">
        <v>18.82</v>
      </c>
      <c r="N395">
        <v>19.992999999999999</v>
      </c>
      <c r="O395">
        <v>18.696999999999999</v>
      </c>
      <c r="P395">
        <v>19.170000000000002</v>
      </c>
      <c r="Q395">
        <v>19.137</v>
      </c>
      <c r="R395">
        <v>3.0000000000000001E-3</v>
      </c>
      <c r="S395">
        <v>21.036249000000002</v>
      </c>
      <c r="T395">
        <v>4.0945000000000002E-2</v>
      </c>
      <c r="U395">
        <v>1.042E-2</v>
      </c>
      <c r="V395">
        <v>-41.417808000000001</v>
      </c>
      <c r="W395">
        <v>-6.0000000000000001E-3</v>
      </c>
      <c r="X395">
        <v>-4.5999999999999999E-2</v>
      </c>
    </row>
    <row r="396" spans="1:24" x14ac:dyDescent="0.25">
      <c r="A396" s="49">
        <v>43900.413738425923</v>
      </c>
      <c r="B396">
        <v>1583848548.91976</v>
      </c>
      <c r="C396">
        <v>-645.00039386749995</v>
      </c>
      <c r="D396">
        <v>20.298999999999999</v>
      </c>
      <c r="E396">
        <v>20.675000000000001</v>
      </c>
      <c r="F396">
        <v>20.771000000000001</v>
      </c>
      <c r="G396">
        <v>20.556000000000001</v>
      </c>
      <c r="H396">
        <v>20.814</v>
      </c>
      <c r="I396">
        <v>19.241</v>
      </c>
      <c r="J396">
        <v>18.79</v>
      </c>
      <c r="K396">
        <v>19.242999999999999</v>
      </c>
      <c r="L396">
        <v>20.390999999999998</v>
      </c>
      <c r="M396">
        <v>18.818000000000001</v>
      </c>
      <c r="N396">
        <v>19.995000000000001</v>
      </c>
      <c r="O396">
        <v>18.696999999999999</v>
      </c>
      <c r="P396">
        <v>19.154</v>
      </c>
      <c r="Q396">
        <v>19.143000000000001</v>
      </c>
      <c r="R396">
        <v>3.0000000000000001E-3</v>
      </c>
      <c r="S396">
        <v>21.036026</v>
      </c>
      <c r="T396">
        <v>3.8514E-2</v>
      </c>
      <c r="U396">
        <v>6.0010000000000003E-3</v>
      </c>
      <c r="V396">
        <v>-41.309092999999997</v>
      </c>
      <c r="W396">
        <v>-6.0000000000000001E-3</v>
      </c>
      <c r="X396">
        <v>-4.5999999999999999E-2</v>
      </c>
    </row>
    <row r="397" spans="1:24" x14ac:dyDescent="0.25">
      <c r="A397" s="49">
        <v>43900.41375</v>
      </c>
      <c r="B397">
        <v>1583848549.9184</v>
      </c>
      <c r="C397">
        <v>-644.00039482119996</v>
      </c>
      <c r="D397">
        <v>20.297999999999998</v>
      </c>
      <c r="E397">
        <v>20.661999999999999</v>
      </c>
      <c r="F397">
        <v>20.763999999999999</v>
      </c>
      <c r="G397">
        <v>20.561</v>
      </c>
      <c r="H397">
        <v>20.803000000000001</v>
      </c>
      <c r="I397">
        <v>19.271999999999998</v>
      </c>
      <c r="J397">
        <v>18.792000000000002</v>
      </c>
      <c r="K397">
        <v>19.181999999999999</v>
      </c>
      <c r="L397">
        <v>20.378</v>
      </c>
      <c r="M397">
        <v>18.831</v>
      </c>
      <c r="N397">
        <v>19.986000000000001</v>
      </c>
      <c r="O397">
        <v>18.693000000000001</v>
      </c>
      <c r="P397">
        <v>19.163</v>
      </c>
      <c r="Q397">
        <v>19.146000000000001</v>
      </c>
      <c r="R397">
        <v>3.0000000000000001E-3</v>
      </c>
      <c r="S397">
        <v>21.042615000000001</v>
      </c>
      <c r="T397">
        <v>4.0416000000000001E-2</v>
      </c>
      <c r="U397">
        <v>1.2397E-2</v>
      </c>
      <c r="V397">
        <v>-41.514468000000001</v>
      </c>
      <c r="W397">
        <v>-7.0000000000000001E-3</v>
      </c>
      <c r="X397">
        <v>-4.7E-2</v>
      </c>
    </row>
    <row r="398" spans="1:24" x14ac:dyDescent="0.25">
      <c r="A398" s="49">
        <v>43900.413761574076</v>
      </c>
      <c r="B398">
        <v>1583848550.9189899</v>
      </c>
      <c r="C398">
        <v>-643.00039577479993</v>
      </c>
      <c r="D398">
        <v>20.308</v>
      </c>
      <c r="E398">
        <v>20.667999999999999</v>
      </c>
      <c r="F398">
        <v>20.771000000000001</v>
      </c>
      <c r="G398">
        <v>20.56</v>
      </c>
      <c r="H398">
        <v>20.815000000000001</v>
      </c>
      <c r="I398">
        <v>19.337</v>
      </c>
      <c r="J398">
        <v>18.774999999999999</v>
      </c>
      <c r="K398">
        <v>19.161999999999999</v>
      </c>
      <c r="L398">
        <v>20.373999999999999</v>
      </c>
      <c r="M398">
        <v>18.861999999999998</v>
      </c>
      <c r="N398">
        <v>19.992999999999999</v>
      </c>
      <c r="O398">
        <v>18.702999999999999</v>
      </c>
      <c r="P398">
        <v>19.164000000000001</v>
      </c>
      <c r="Q398">
        <v>19.155000000000001</v>
      </c>
      <c r="R398">
        <v>3.0000000000000001E-3</v>
      </c>
      <c r="S398">
        <v>21.036694000000001</v>
      </c>
      <c r="T398">
        <v>3.6400000000000002E-2</v>
      </c>
      <c r="U398">
        <v>3.4979999999999998E-3</v>
      </c>
      <c r="V398">
        <v>-41.563538000000001</v>
      </c>
      <c r="W398">
        <v>-6.0000000000000001E-3</v>
      </c>
      <c r="X398">
        <v>-4.5999999999999999E-2</v>
      </c>
    </row>
    <row r="399" spans="1:24" x14ac:dyDescent="0.25">
      <c r="A399" s="49">
        <v>43900.413773148146</v>
      </c>
      <c r="B399">
        <v>1583848551.9193299</v>
      </c>
      <c r="C399">
        <v>-642.00039672849994</v>
      </c>
      <c r="D399">
        <v>20.306000000000001</v>
      </c>
      <c r="E399">
        <v>20.667000000000002</v>
      </c>
      <c r="F399">
        <v>20.771000000000001</v>
      </c>
      <c r="G399">
        <v>20.562000000000001</v>
      </c>
      <c r="H399">
        <v>20.806999999999999</v>
      </c>
      <c r="I399">
        <v>19.318999999999999</v>
      </c>
      <c r="J399">
        <v>18.762</v>
      </c>
      <c r="K399">
        <v>19.146999999999998</v>
      </c>
      <c r="L399">
        <v>20.364000000000001</v>
      </c>
      <c r="M399">
        <v>18.859000000000002</v>
      </c>
      <c r="N399">
        <v>19.984000000000002</v>
      </c>
      <c r="O399">
        <v>18.704999999999998</v>
      </c>
      <c r="P399">
        <v>19.158000000000001</v>
      </c>
      <c r="Q399">
        <v>19.135000000000002</v>
      </c>
      <c r="R399">
        <v>3.0000000000000001E-3</v>
      </c>
      <c r="S399">
        <v>21.029281000000001</v>
      </c>
      <c r="T399">
        <v>4.172E-2</v>
      </c>
      <c r="U399">
        <v>-8.5800000000000004E-4</v>
      </c>
      <c r="V399">
        <v>-41.596639000000003</v>
      </c>
      <c r="W399">
        <v>-6.0000000000000001E-3</v>
      </c>
      <c r="X399">
        <v>-4.5999999999999999E-2</v>
      </c>
    </row>
    <row r="400" spans="1:24" x14ac:dyDescent="0.25">
      <c r="A400" s="49">
        <v>43900.413784722223</v>
      </c>
      <c r="B400">
        <v>1583848552.9196601</v>
      </c>
      <c r="C400">
        <v>-641.00039768219995</v>
      </c>
      <c r="D400">
        <v>20.306000000000001</v>
      </c>
      <c r="E400">
        <v>20.664999999999999</v>
      </c>
      <c r="F400">
        <v>20.763999999999999</v>
      </c>
      <c r="G400">
        <v>20.552</v>
      </c>
      <c r="H400">
        <v>20.806999999999999</v>
      </c>
      <c r="I400">
        <v>19.254999999999999</v>
      </c>
      <c r="J400">
        <v>18.751999999999999</v>
      </c>
      <c r="K400">
        <v>19.126999999999999</v>
      </c>
      <c r="L400">
        <v>20.347999999999999</v>
      </c>
      <c r="M400">
        <v>18.844000000000001</v>
      </c>
      <c r="N400">
        <v>19.981999999999999</v>
      </c>
      <c r="O400">
        <v>18.706</v>
      </c>
      <c r="P400">
        <v>19.161999999999999</v>
      </c>
      <c r="Q400">
        <v>19.134</v>
      </c>
      <c r="R400">
        <v>2E-3</v>
      </c>
      <c r="S400">
        <v>21.042280999999999</v>
      </c>
      <c r="T400">
        <v>4.0503999999999998E-2</v>
      </c>
      <c r="U400">
        <v>4.0769999999999999E-3</v>
      </c>
      <c r="V400">
        <v>-41.526100999999997</v>
      </c>
      <c r="W400">
        <v>-6.0000000000000001E-3</v>
      </c>
      <c r="X400">
        <v>-4.5999999999999999E-2</v>
      </c>
    </row>
    <row r="401" spans="1:24" x14ac:dyDescent="0.25">
      <c r="A401" s="49">
        <v>43900.4137962963</v>
      </c>
      <c r="B401">
        <v>1583848553.9184401</v>
      </c>
      <c r="C401">
        <v>-640.00039863589996</v>
      </c>
      <c r="D401">
        <v>20.3</v>
      </c>
      <c r="E401">
        <v>20.667000000000002</v>
      </c>
      <c r="F401">
        <v>20.773</v>
      </c>
      <c r="G401">
        <v>20.556999999999999</v>
      </c>
      <c r="H401">
        <v>20.812000000000001</v>
      </c>
      <c r="I401">
        <v>19.190999999999999</v>
      </c>
      <c r="J401">
        <v>18.722999999999999</v>
      </c>
      <c r="K401">
        <v>19.122</v>
      </c>
      <c r="L401">
        <v>20.343</v>
      </c>
      <c r="M401">
        <v>18.827999999999999</v>
      </c>
      <c r="N401">
        <v>19.984000000000002</v>
      </c>
      <c r="O401">
        <v>18.704999999999998</v>
      </c>
      <c r="P401">
        <v>19.166</v>
      </c>
      <c r="Q401">
        <v>19.140999999999998</v>
      </c>
      <c r="R401">
        <v>2E-3</v>
      </c>
      <c r="S401">
        <v>21.03144</v>
      </c>
      <c r="T401">
        <v>3.4215000000000002E-2</v>
      </c>
      <c r="U401">
        <v>6.7850000000000002E-3</v>
      </c>
      <c r="V401">
        <v>-41.674897000000001</v>
      </c>
      <c r="W401">
        <v>-6.0000000000000001E-3</v>
      </c>
      <c r="X401">
        <v>-4.5999999999999999E-2</v>
      </c>
    </row>
    <row r="402" spans="1:24" x14ac:dyDescent="0.25">
      <c r="A402" s="49">
        <v>43900.413807870369</v>
      </c>
      <c r="B402">
        <v>1583848554.91854</v>
      </c>
      <c r="C402">
        <v>-639.00040006640006</v>
      </c>
      <c r="D402">
        <v>20.300999999999998</v>
      </c>
      <c r="E402">
        <v>20.669</v>
      </c>
      <c r="F402">
        <v>20.774999999999999</v>
      </c>
      <c r="G402">
        <v>20.558</v>
      </c>
      <c r="H402">
        <v>20.815999999999999</v>
      </c>
      <c r="I402">
        <v>19.152999999999999</v>
      </c>
      <c r="J402">
        <v>18.687999999999999</v>
      </c>
      <c r="K402">
        <v>19.12</v>
      </c>
      <c r="L402">
        <v>20.346</v>
      </c>
      <c r="M402">
        <v>18.823</v>
      </c>
      <c r="N402">
        <v>19.978000000000002</v>
      </c>
      <c r="O402">
        <v>18.701000000000001</v>
      </c>
      <c r="P402">
        <v>19.166</v>
      </c>
      <c r="Q402">
        <v>19.145</v>
      </c>
      <c r="R402">
        <v>2E-3</v>
      </c>
      <c r="S402">
        <v>21.032108000000001</v>
      </c>
      <c r="T402">
        <v>4.061E-2</v>
      </c>
      <c r="U402">
        <v>5.2440000000000004E-3</v>
      </c>
      <c r="V402">
        <v>-41.774624000000003</v>
      </c>
      <c r="W402">
        <v>-7.0000000000000001E-3</v>
      </c>
      <c r="X402">
        <v>-4.7E-2</v>
      </c>
    </row>
    <row r="403" spans="1:24" x14ac:dyDescent="0.25">
      <c r="A403" s="49">
        <v>43900.413819444446</v>
      </c>
      <c r="B403">
        <v>1583848555.9196601</v>
      </c>
      <c r="C403">
        <v>-638.00040102010007</v>
      </c>
      <c r="D403">
        <v>20.300999999999998</v>
      </c>
      <c r="E403">
        <v>20.664000000000001</v>
      </c>
      <c r="F403">
        <v>20.771000000000001</v>
      </c>
      <c r="G403">
        <v>20.555</v>
      </c>
      <c r="H403">
        <v>20.808</v>
      </c>
      <c r="I403">
        <v>19.131</v>
      </c>
      <c r="J403">
        <v>18.678999999999998</v>
      </c>
      <c r="K403">
        <v>19.111999999999998</v>
      </c>
      <c r="L403">
        <v>20.350999999999999</v>
      </c>
      <c r="M403">
        <v>18.821000000000002</v>
      </c>
      <c r="N403">
        <v>19.975999999999999</v>
      </c>
      <c r="O403">
        <v>18.701000000000001</v>
      </c>
      <c r="P403">
        <v>19.167000000000002</v>
      </c>
      <c r="Q403">
        <v>19.134</v>
      </c>
      <c r="R403">
        <v>1E-3</v>
      </c>
      <c r="S403">
        <v>21.052855000000001</v>
      </c>
      <c r="T403">
        <v>4.8114999999999998E-2</v>
      </c>
      <c r="U403">
        <v>1.0482E-2</v>
      </c>
      <c r="V403">
        <v>-41.458311999999999</v>
      </c>
      <c r="W403">
        <v>-7.0000000000000001E-3</v>
      </c>
      <c r="X403">
        <v>-4.7E-2</v>
      </c>
    </row>
    <row r="404" spans="1:24" x14ac:dyDescent="0.25">
      <c r="A404" s="49">
        <v>43900.413831018515</v>
      </c>
      <c r="B404">
        <v>1583848556.9204199</v>
      </c>
      <c r="C404">
        <v>-637.00040197370004</v>
      </c>
      <c r="D404">
        <v>20.295000000000002</v>
      </c>
      <c r="E404">
        <v>20.663</v>
      </c>
      <c r="F404">
        <v>20.765999999999998</v>
      </c>
      <c r="G404">
        <v>20.555</v>
      </c>
      <c r="H404">
        <v>20.809000000000001</v>
      </c>
      <c r="I404">
        <v>19.088999999999999</v>
      </c>
      <c r="J404">
        <v>18.643999999999998</v>
      </c>
      <c r="K404">
        <v>19.120999999999999</v>
      </c>
      <c r="L404">
        <v>20.350999999999999</v>
      </c>
      <c r="M404">
        <v>18.797999999999998</v>
      </c>
      <c r="N404">
        <v>19.968</v>
      </c>
      <c r="O404">
        <v>18.7</v>
      </c>
      <c r="P404">
        <v>19.164999999999999</v>
      </c>
      <c r="Q404">
        <v>19.132999999999999</v>
      </c>
      <c r="R404">
        <v>1E-3</v>
      </c>
      <c r="S404">
        <v>21.031040000000001</v>
      </c>
      <c r="T404">
        <v>3.9447000000000003E-2</v>
      </c>
      <c r="U404">
        <v>1.3520000000000001E-2</v>
      </c>
      <c r="V404">
        <v>-41.339337999999998</v>
      </c>
      <c r="W404">
        <v>-6.0000000000000001E-3</v>
      </c>
      <c r="X404">
        <v>-4.7E-2</v>
      </c>
    </row>
    <row r="405" spans="1:24" x14ac:dyDescent="0.25">
      <c r="A405" s="49">
        <v>43900.413842592592</v>
      </c>
      <c r="B405">
        <v>1583848557.91979</v>
      </c>
      <c r="C405">
        <v>-636.00040292740005</v>
      </c>
      <c r="D405">
        <v>20.295999999999999</v>
      </c>
      <c r="E405">
        <v>20.672999999999998</v>
      </c>
      <c r="F405">
        <v>20.766999999999999</v>
      </c>
      <c r="G405">
        <v>20.565000000000001</v>
      </c>
      <c r="H405">
        <v>20.802</v>
      </c>
      <c r="I405">
        <v>19.053000000000001</v>
      </c>
      <c r="J405">
        <v>18.581</v>
      </c>
      <c r="K405">
        <v>19.169</v>
      </c>
      <c r="L405">
        <v>20.350999999999999</v>
      </c>
      <c r="M405">
        <v>18.757000000000001</v>
      </c>
      <c r="N405">
        <v>19.969000000000001</v>
      </c>
      <c r="O405">
        <v>18.7</v>
      </c>
      <c r="P405">
        <v>19.157</v>
      </c>
      <c r="Q405">
        <v>19.137</v>
      </c>
      <c r="R405">
        <v>1E-3</v>
      </c>
      <c r="S405">
        <v>21.036359999999998</v>
      </c>
      <c r="T405">
        <v>4.4733000000000002E-2</v>
      </c>
      <c r="U405">
        <v>3.578E-3</v>
      </c>
      <c r="V405">
        <v>-41.50421</v>
      </c>
      <c r="W405">
        <v>-6.0000000000000001E-3</v>
      </c>
      <c r="X405">
        <v>-4.7E-2</v>
      </c>
    </row>
    <row r="406" spans="1:24" x14ac:dyDescent="0.25">
      <c r="A406" s="49">
        <v>43900.413854166669</v>
      </c>
      <c r="B406">
        <v>1583848558.9203501</v>
      </c>
      <c r="C406">
        <v>-635.00040388110006</v>
      </c>
      <c r="D406">
        <v>20.29</v>
      </c>
      <c r="E406">
        <v>20.663</v>
      </c>
      <c r="F406">
        <v>20.757999999999999</v>
      </c>
      <c r="G406">
        <v>20.552</v>
      </c>
      <c r="H406">
        <v>20.806999999999999</v>
      </c>
      <c r="I406">
        <v>18.992000000000001</v>
      </c>
      <c r="J406">
        <v>18.550999999999998</v>
      </c>
      <c r="K406">
        <v>19.173999999999999</v>
      </c>
      <c r="L406">
        <v>20.349</v>
      </c>
      <c r="M406">
        <v>18.733000000000001</v>
      </c>
      <c r="N406">
        <v>19.960999999999999</v>
      </c>
      <c r="O406">
        <v>18.693000000000001</v>
      </c>
      <c r="P406">
        <v>19.161999999999999</v>
      </c>
      <c r="Q406">
        <v>19.138000000000002</v>
      </c>
      <c r="R406">
        <v>2E-3</v>
      </c>
      <c r="S406">
        <v>21.033733000000002</v>
      </c>
      <c r="T406">
        <v>3.9323999999999998E-2</v>
      </c>
      <c r="U406">
        <v>2.8119999999999998E-3</v>
      </c>
      <c r="V406">
        <v>-41.442025999999998</v>
      </c>
      <c r="W406">
        <v>-6.0000000000000001E-3</v>
      </c>
      <c r="X406">
        <v>-4.7E-2</v>
      </c>
    </row>
    <row r="407" spans="1:24" x14ac:dyDescent="0.25">
      <c r="A407" s="49">
        <v>43900.413865740738</v>
      </c>
      <c r="B407">
        <v>1583848559.9198301</v>
      </c>
      <c r="C407">
        <v>-634.00040483470002</v>
      </c>
      <c r="D407">
        <v>20.288</v>
      </c>
      <c r="E407">
        <v>20.666</v>
      </c>
      <c r="F407">
        <v>20.765000000000001</v>
      </c>
      <c r="G407">
        <v>20.544</v>
      </c>
      <c r="H407">
        <v>20.8</v>
      </c>
      <c r="I407">
        <v>18.962</v>
      </c>
      <c r="J407">
        <v>18.524999999999999</v>
      </c>
      <c r="K407">
        <v>19.164000000000001</v>
      </c>
      <c r="L407">
        <v>20.352</v>
      </c>
      <c r="M407">
        <v>18.727</v>
      </c>
      <c r="N407">
        <v>19.95</v>
      </c>
      <c r="O407">
        <v>18.693000000000001</v>
      </c>
      <c r="P407">
        <v>19.154</v>
      </c>
      <c r="Q407">
        <v>19.123000000000001</v>
      </c>
      <c r="R407">
        <v>2E-3</v>
      </c>
      <c r="S407">
        <v>21.040434000000001</v>
      </c>
      <c r="T407">
        <v>4.3270000000000003E-2</v>
      </c>
      <c r="U407">
        <v>6.2950000000000002E-3</v>
      </c>
      <c r="V407">
        <v>-41.080556999999999</v>
      </c>
      <c r="W407">
        <v>-6.0000000000000001E-3</v>
      </c>
      <c r="X407">
        <v>-4.5999999999999999E-2</v>
      </c>
    </row>
    <row r="408" spans="1:24" x14ac:dyDescent="0.25">
      <c r="A408" s="49">
        <v>43900.413877314815</v>
      </c>
      <c r="B408">
        <v>1583848560.91872</v>
      </c>
      <c r="C408">
        <v>-633.00040578840003</v>
      </c>
      <c r="D408">
        <v>20.286000000000001</v>
      </c>
      <c r="E408">
        <v>20.664000000000001</v>
      </c>
      <c r="F408">
        <v>20.768999999999998</v>
      </c>
      <c r="G408">
        <v>20.547000000000001</v>
      </c>
      <c r="H408">
        <v>20.803999999999998</v>
      </c>
      <c r="I408">
        <v>18.936</v>
      </c>
      <c r="J408">
        <v>18.509</v>
      </c>
      <c r="K408">
        <v>19.164000000000001</v>
      </c>
      <c r="L408">
        <v>20.364999999999998</v>
      </c>
      <c r="M408">
        <v>18.725000000000001</v>
      </c>
      <c r="N408">
        <v>19.943000000000001</v>
      </c>
      <c r="O408">
        <v>18.696000000000002</v>
      </c>
      <c r="P408">
        <v>19.152000000000001</v>
      </c>
      <c r="Q408">
        <v>19.125</v>
      </c>
      <c r="R408">
        <v>1E-3</v>
      </c>
      <c r="S408">
        <v>21.042058999999998</v>
      </c>
      <c r="T408">
        <v>4.8098000000000002E-2</v>
      </c>
      <c r="U408">
        <v>3.8370000000000001E-3</v>
      </c>
      <c r="V408">
        <v>-41.143270000000001</v>
      </c>
      <c r="W408">
        <v>-7.0000000000000001E-3</v>
      </c>
      <c r="X408">
        <v>-4.5999999999999999E-2</v>
      </c>
    </row>
    <row r="409" spans="1:24" x14ac:dyDescent="0.25">
      <c r="A409" s="49">
        <v>43900.413888888892</v>
      </c>
      <c r="B409">
        <v>1583848561.9192801</v>
      </c>
      <c r="C409">
        <v>-632.00040674210004</v>
      </c>
      <c r="D409">
        <v>20.283000000000001</v>
      </c>
      <c r="E409">
        <v>20.661999999999999</v>
      </c>
      <c r="F409">
        <v>20.763000000000002</v>
      </c>
      <c r="G409">
        <v>20.541</v>
      </c>
      <c r="H409">
        <v>20.803999999999998</v>
      </c>
      <c r="I409">
        <v>18.925000000000001</v>
      </c>
      <c r="J409">
        <v>18.510999999999999</v>
      </c>
      <c r="K409">
        <v>19.120999999999999</v>
      </c>
      <c r="L409">
        <v>20.359000000000002</v>
      </c>
      <c r="M409">
        <v>18.73</v>
      </c>
      <c r="N409">
        <v>19.943000000000001</v>
      </c>
      <c r="O409">
        <v>18.690999999999999</v>
      </c>
      <c r="P409">
        <v>19.155000000000001</v>
      </c>
      <c r="Q409">
        <v>19.129000000000001</v>
      </c>
      <c r="R409">
        <v>1E-3</v>
      </c>
      <c r="S409">
        <v>21.042704000000001</v>
      </c>
      <c r="T409">
        <v>4.3852000000000002E-2</v>
      </c>
      <c r="U409">
        <v>7.1149999999999998E-3</v>
      </c>
      <c r="V409">
        <v>-40.805173000000003</v>
      </c>
      <c r="W409">
        <v>-6.0000000000000001E-3</v>
      </c>
      <c r="X409">
        <v>-4.5999999999999999E-2</v>
      </c>
    </row>
    <row r="410" spans="1:24" x14ac:dyDescent="0.25">
      <c r="A410" s="49">
        <v>43900.413900462961</v>
      </c>
      <c r="B410">
        <v>1583848562.9191999</v>
      </c>
      <c r="C410">
        <v>-631.00040769580005</v>
      </c>
      <c r="D410">
        <v>20.285</v>
      </c>
      <c r="E410">
        <v>20.658999999999999</v>
      </c>
      <c r="F410">
        <v>20.762</v>
      </c>
      <c r="G410">
        <v>20.539000000000001</v>
      </c>
      <c r="H410">
        <v>20.794</v>
      </c>
      <c r="I410">
        <v>18.901</v>
      </c>
      <c r="J410">
        <v>18.518999999999998</v>
      </c>
      <c r="K410">
        <v>19.091999999999999</v>
      </c>
      <c r="L410">
        <v>20.36</v>
      </c>
      <c r="M410">
        <v>18.728999999999999</v>
      </c>
      <c r="N410">
        <v>19.946000000000002</v>
      </c>
      <c r="O410">
        <v>18.690000000000001</v>
      </c>
      <c r="P410">
        <v>19.155000000000001</v>
      </c>
      <c r="Q410">
        <v>19.125</v>
      </c>
      <c r="R410">
        <v>1E-3</v>
      </c>
      <c r="S410">
        <v>21.034334000000001</v>
      </c>
      <c r="T410">
        <v>4.0258000000000002E-2</v>
      </c>
      <c r="U410">
        <v>3.5249999999999999E-3</v>
      </c>
      <c r="V410">
        <v>-40.946883999999997</v>
      </c>
      <c r="W410">
        <v>-6.0000000000000001E-3</v>
      </c>
      <c r="X410">
        <v>-4.5999999999999999E-2</v>
      </c>
    </row>
    <row r="411" spans="1:24" x14ac:dyDescent="0.25">
      <c r="A411" s="49">
        <v>43900.413912037038</v>
      </c>
      <c r="B411">
        <v>1583848563.9187901</v>
      </c>
      <c r="C411">
        <v>-630.00040864940001</v>
      </c>
      <c r="D411">
        <v>20.282</v>
      </c>
      <c r="E411">
        <v>20.661000000000001</v>
      </c>
      <c r="F411">
        <v>20.768999999999998</v>
      </c>
      <c r="G411">
        <v>20.539000000000001</v>
      </c>
      <c r="H411">
        <v>20.794</v>
      </c>
      <c r="I411">
        <v>18.885999999999999</v>
      </c>
      <c r="J411">
        <v>18.524999999999999</v>
      </c>
      <c r="K411">
        <v>19.093</v>
      </c>
      <c r="L411">
        <v>20.366</v>
      </c>
      <c r="M411">
        <v>18.738</v>
      </c>
      <c r="N411">
        <v>19.937999999999999</v>
      </c>
      <c r="O411">
        <v>18.690999999999999</v>
      </c>
      <c r="P411">
        <v>19.158999999999999</v>
      </c>
      <c r="Q411">
        <v>19.128</v>
      </c>
      <c r="R411">
        <v>1E-3</v>
      </c>
      <c r="S411">
        <v>21.045731</v>
      </c>
      <c r="T411">
        <v>3.9571000000000002E-2</v>
      </c>
      <c r="U411">
        <v>1.0277E-2</v>
      </c>
      <c r="V411">
        <v>-40.724905</v>
      </c>
      <c r="W411">
        <v>-6.0000000000000001E-3</v>
      </c>
      <c r="X411">
        <v>-4.7E-2</v>
      </c>
    </row>
    <row r="412" spans="1:24" x14ac:dyDescent="0.25">
      <c r="A412" s="49">
        <v>43900.413923611108</v>
      </c>
      <c r="B412">
        <v>1583848564.91927</v>
      </c>
      <c r="C412">
        <v>-629.00041007999994</v>
      </c>
      <c r="D412">
        <v>20.277000000000001</v>
      </c>
      <c r="E412">
        <v>20.663</v>
      </c>
      <c r="F412">
        <v>20.76</v>
      </c>
      <c r="G412">
        <v>20.535</v>
      </c>
      <c r="H412">
        <v>20.789000000000001</v>
      </c>
      <c r="I412">
        <v>18.908000000000001</v>
      </c>
      <c r="J412">
        <v>18.524999999999999</v>
      </c>
      <c r="K412">
        <v>19.082999999999998</v>
      </c>
      <c r="L412">
        <v>20.378</v>
      </c>
      <c r="M412">
        <v>18.739000000000001</v>
      </c>
      <c r="N412">
        <v>19.936</v>
      </c>
      <c r="O412">
        <v>18.689</v>
      </c>
      <c r="P412">
        <v>19.149999999999999</v>
      </c>
      <c r="Q412">
        <v>19.125</v>
      </c>
      <c r="R412">
        <v>1E-3</v>
      </c>
      <c r="S412">
        <v>21.040879</v>
      </c>
      <c r="T412">
        <v>4.1826000000000002E-2</v>
      </c>
      <c r="U412">
        <v>5.3150000000000003E-3</v>
      </c>
      <c r="V412">
        <v>-40.843350000000001</v>
      </c>
      <c r="W412">
        <v>-6.0000000000000001E-3</v>
      </c>
      <c r="X412">
        <v>-4.5999999999999999E-2</v>
      </c>
    </row>
    <row r="413" spans="1:24" x14ac:dyDescent="0.25">
      <c r="A413" s="49">
        <v>43900.413935185185</v>
      </c>
      <c r="B413">
        <v>1583848565.9195499</v>
      </c>
      <c r="C413">
        <v>-628.00041103360002</v>
      </c>
      <c r="D413">
        <v>20.295999999999999</v>
      </c>
      <c r="E413">
        <v>20.666</v>
      </c>
      <c r="F413">
        <v>20.771999999999998</v>
      </c>
      <c r="G413">
        <v>20.547999999999998</v>
      </c>
      <c r="H413">
        <v>20.794</v>
      </c>
      <c r="I413">
        <v>18.931000000000001</v>
      </c>
      <c r="J413">
        <v>18.542999999999999</v>
      </c>
      <c r="K413">
        <v>19.085000000000001</v>
      </c>
      <c r="L413">
        <v>20.385999999999999</v>
      </c>
      <c r="M413">
        <v>18.753</v>
      </c>
      <c r="N413">
        <v>19.940000000000001</v>
      </c>
      <c r="O413">
        <v>18.692</v>
      </c>
      <c r="P413">
        <v>19.16</v>
      </c>
      <c r="Q413">
        <v>19.134</v>
      </c>
      <c r="R413">
        <v>1E-3</v>
      </c>
      <c r="S413">
        <v>21.040367</v>
      </c>
      <c r="T413">
        <v>4.3975E-2</v>
      </c>
      <c r="U413">
        <v>1.1906999999999999E-2</v>
      </c>
      <c r="V413">
        <v>-41.112071999999998</v>
      </c>
      <c r="W413">
        <v>-6.0000000000000001E-3</v>
      </c>
      <c r="X413">
        <v>-4.5999999999999999E-2</v>
      </c>
    </row>
    <row r="414" spans="1:24" x14ac:dyDescent="0.25">
      <c r="A414" s="49">
        <v>43900.413946759261</v>
      </c>
      <c r="B414">
        <v>1583848566.9203999</v>
      </c>
      <c r="C414">
        <v>-627.00041198730003</v>
      </c>
      <c r="D414">
        <v>20.279</v>
      </c>
      <c r="E414">
        <v>20.648</v>
      </c>
      <c r="F414">
        <v>20.748000000000001</v>
      </c>
      <c r="G414">
        <v>20.524999999999999</v>
      </c>
      <c r="H414">
        <v>20.786999999999999</v>
      </c>
      <c r="I414">
        <v>18.933</v>
      </c>
      <c r="J414">
        <v>18.565999999999999</v>
      </c>
      <c r="K414">
        <v>19.062000000000001</v>
      </c>
      <c r="L414">
        <v>20.367000000000001</v>
      </c>
      <c r="M414">
        <v>18.736000000000001</v>
      </c>
      <c r="N414">
        <v>19.922000000000001</v>
      </c>
      <c r="O414">
        <v>18.690000000000001</v>
      </c>
      <c r="P414">
        <v>19.146000000000001</v>
      </c>
      <c r="Q414">
        <v>19.122</v>
      </c>
      <c r="R414">
        <v>1E-3</v>
      </c>
      <c r="S414">
        <v>21.042548</v>
      </c>
      <c r="T414">
        <v>4.1103000000000001E-2</v>
      </c>
      <c r="U414">
        <v>5.1640000000000002E-3</v>
      </c>
      <c r="V414">
        <v>-41.577815000000001</v>
      </c>
      <c r="W414">
        <v>-6.0000000000000001E-3</v>
      </c>
      <c r="X414">
        <v>-4.5999999999999999E-2</v>
      </c>
    </row>
    <row r="415" spans="1:24" x14ac:dyDescent="0.25">
      <c r="A415" s="49">
        <v>43900.413958333331</v>
      </c>
      <c r="B415">
        <v>1583848567.9202399</v>
      </c>
      <c r="C415">
        <v>-626.00041294099992</v>
      </c>
      <c r="D415">
        <v>20.29</v>
      </c>
      <c r="E415">
        <v>20.661999999999999</v>
      </c>
      <c r="F415">
        <v>20.759</v>
      </c>
      <c r="G415">
        <v>20.536000000000001</v>
      </c>
      <c r="H415">
        <v>20.794</v>
      </c>
      <c r="I415">
        <v>18.931999999999999</v>
      </c>
      <c r="J415">
        <v>18.606999999999999</v>
      </c>
      <c r="K415">
        <v>19.059999999999999</v>
      </c>
      <c r="L415">
        <v>20.385999999999999</v>
      </c>
      <c r="M415">
        <v>18.766999999999999</v>
      </c>
      <c r="N415">
        <v>19.925999999999998</v>
      </c>
      <c r="O415">
        <v>18.696999999999999</v>
      </c>
      <c r="P415">
        <v>19.158999999999999</v>
      </c>
      <c r="Q415">
        <v>19.126000000000001</v>
      </c>
      <c r="R415">
        <v>1E-3</v>
      </c>
      <c r="S415">
        <v>21.044129000000002</v>
      </c>
      <c r="T415">
        <v>4.0910000000000002E-2</v>
      </c>
      <c r="U415">
        <v>6.1789999999999996E-3</v>
      </c>
      <c r="V415">
        <v>-41.506324999999997</v>
      </c>
      <c r="W415">
        <v>-7.0000000000000001E-3</v>
      </c>
      <c r="X415">
        <v>-4.7E-2</v>
      </c>
    </row>
    <row r="416" spans="1:24" x14ac:dyDescent="0.25">
      <c r="A416" s="49">
        <v>43900.413969907408</v>
      </c>
      <c r="B416">
        <v>1583848568.9202399</v>
      </c>
      <c r="C416">
        <v>-625.00041389469993</v>
      </c>
      <c r="D416">
        <v>20.279</v>
      </c>
      <c r="E416">
        <v>20.658000000000001</v>
      </c>
      <c r="F416">
        <v>20.745999999999999</v>
      </c>
      <c r="G416">
        <v>20.529</v>
      </c>
      <c r="H416">
        <v>20.792000000000002</v>
      </c>
      <c r="I416">
        <v>18.928999999999998</v>
      </c>
      <c r="J416">
        <v>18.611000000000001</v>
      </c>
      <c r="K416">
        <v>19.05</v>
      </c>
      <c r="L416">
        <v>20.376000000000001</v>
      </c>
      <c r="M416">
        <v>18.786000000000001</v>
      </c>
      <c r="N416">
        <v>19.923999999999999</v>
      </c>
      <c r="O416">
        <v>18.692</v>
      </c>
      <c r="P416">
        <v>19.151</v>
      </c>
      <c r="Q416">
        <v>19.119</v>
      </c>
      <c r="R416">
        <v>1E-3</v>
      </c>
      <c r="S416">
        <v>21.042459000000001</v>
      </c>
      <c r="T416">
        <v>3.7615000000000003E-2</v>
      </c>
      <c r="U416">
        <v>2.7139999999999998E-3</v>
      </c>
      <c r="V416">
        <v>-41.543762000000001</v>
      </c>
      <c r="W416">
        <v>-6.0000000000000001E-3</v>
      </c>
      <c r="X416">
        <v>-4.7E-2</v>
      </c>
    </row>
    <row r="417" spans="1:24" x14ac:dyDescent="0.25">
      <c r="A417" s="49">
        <v>43900.413981481484</v>
      </c>
      <c r="B417">
        <v>1583848569.9202299</v>
      </c>
      <c r="C417">
        <v>-624.00041484830001</v>
      </c>
      <c r="D417">
        <v>20.280999999999999</v>
      </c>
      <c r="E417">
        <v>20.658000000000001</v>
      </c>
      <c r="F417">
        <v>20.753</v>
      </c>
      <c r="G417">
        <v>20.524999999999999</v>
      </c>
      <c r="H417">
        <v>20.780999999999999</v>
      </c>
      <c r="I417">
        <v>18.940000000000001</v>
      </c>
      <c r="J417">
        <v>18.617999999999999</v>
      </c>
      <c r="K417">
        <v>19.053999999999998</v>
      </c>
      <c r="L417">
        <v>20.38</v>
      </c>
      <c r="M417">
        <v>18.792999999999999</v>
      </c>
      <c r="N417">
        <v>19.925000000000001</v>
      </c>
      <c r="O417">
        <v>18.692</v>
      </c>
      <c r="P417">
        <v>19.151</v>
      </c>
      <c r="Q417">
        <v>19.111999999999998</v>
      </c>
      <c r="R417">
        <v>1E-3</v>
      </c>
      <c r="S417">
        <v>21.042704000000001</v>
      </c>
      <c r="T417">
        <v>3.5977000000000002E-2</v>
      </c>
      <c r="U417">
        <v>2.7680000000000001E-3</v>
      </c>
      <c r="V417">
        <v>-41.776632999999997</v>
      </c>
      <c r="W417">
        <v>-6.0000000000000001E-3</v>
      </c>
      <c r="X417">
        <v>-4.5999999999999999E-2</v>
      </c>
    </row>
    <row r="418" spans="1:24" x14ac:dyDescent="0.25">
      <c r="A418" s="49">
        <v>43900.413993055554</v>
      </c>
      <c r="B418">
        <v>1583848570.9207301</v>
      </c>
      <c r="C418">
        <v>-623.00041580200002</v>
      </c>
      <c r="D418">
        <v>20.277000000000001</v>
      </c>
      <c r="E418">
        <v>20.661999999999999</v>
      </c>
      <c r="F418">
        <v>20.754999999999999</v>
      </c>
      <c r="G418">
        <v>20.524000000000001</v>
      </c>
      <c r="H418">
        <v>20.780999999999999</v>
      </c>
      <c r="I418">
        <v>18.952999999999999</v>
      </c>
      <c r="J418">
        <v>18.648</v>
      </c>
      <c r="K418">
        <v>19.041</v>
      </c>
      <c r="L418">
        <v>20.379000000000001</v>
      </c>
      <c r="M418">
        <v>18.808</v>
      </c>
      <c r="N418">
        <v>19.914999999999999</v>
      </c>
      <c r="O418">
        <v>18.686</v>
      </c>
      <c r="P418">
        <v>19.149000000000001</v>
      </c>
      <c r="Q418">
        <v>19.099</v>
      </c>
      <c r="R418">
        <v>1E-3</v>
      </c>
      <c r="S418">
        <v>21.049648999999999</v>
      </c>
      <c r="T418">
        <v>4.0662999999999998E-2</v>
      </c>
      <c r="U418">
        <v>1.387E-3</v>
      </c>
      <c r="V418">
        <v>-41.987824000000003</v>
      </c>
      <c r="W418">
        <v>-6.0000000000000001E-3</v>
      </c>
      <c r="X418">
        <v>-4.7E-2</v>
      </c>
    </row>
    <row r="419" spans="1:24" x14ac:dyDescent="0.25">
      <c r="A419" s="49">
        <v>43900.414004629631</v>
      </c>
      <c r="B419">
        <v>1583848571.92189</v>
      </c>
      <c r="C419">
        <v>-622.00041675569992</v>
      </c>
      <c r="D419">
        <v>20.279</v>
      </c>
      <c r="E419">
        <v>20.661000000000001</v>
      </c>
      <c r="F419">
        <v>20.751000000000001</v>
      </c>
      <c r="G419">
        <v>20.529</v>
      </c>
      <c r="H419">
        <v>20.777999999999999</v>
      </c>
      <c r="I419">
        <v>18.960999999999999</v>
      </c>
      <c r="J419">
        <v>18.681000000000001</v>
      </c>
      <c r="K419">
        <v>19.024000000000001</v>
      </c>
      <c r="L419">
        <v>20.378</v>
      </c>
      <c r="M419">
        <v>18.832000000000001</v>
      </c>
      <c r="N419">
        <v>19.91</v>
      </c>
      <c r="O419">
        <v>18.686</v>
      </c>
      <c r="P419">
        <v>19.148</v>
      </c>
      <c r="Q419">
        <v>19.097000000000001</v>
      </c>
      <c r="R419">
        <v>1E-3</v>
      </c>
      <c r="S419">
        <v>21.043773000000002</v>
      </c>
      <c r="T419">
        <v>3.7280000000000001E-2</v>
      </c>
      <c r="U419">
        <v>3.0349999999999999E-3</v>
      </c>
      <c r="V419">
        <v>-41.971114999999998</v>
      </c>
      <c r="W419">
        <v>-6.0000000000000001E-3</v>
      </c>
      <c r="X419">
        <v>-4.5999999999999999E-2</v>
      </c>
    </row>
    <row r="420" spans="1:24" x14ac:dyDescent="0.25">
      <c r="A420" s="49">
        <v>43900.4140162037</v>
      </c>
      <c r="B420">
        <v>1583848572.91872</v>
      </c>
      <c r="C420">
        <v>-621.00041770939993</v>
      </c>
      <c r="D420">
        <v>20.280999999999999</v>
      </c>
      <c r="E420">
        <v>20.658999999999999</v>
      </c>
      <c r="F420">
        <v>20.748000000000001</v>
      </c>
      <c r="G420">
        <v>20.533999999999999</v>
      </c>
      <c r="H420">
        <v>20.783000000000001</v>
      </c>
      <c r="I420">
        <v>18.957999999999998</v>
      </c>
      <c r="J420">
        <v>18.696999999999999</v>
      </c>
      <c r="K420">
        <v>19.010000000000002</v>
      </c>
      <c r="L420">
        <v>20.375</v>
      </c>
      <c r="M420">
        <v>18.86</v>
      </c>
      <c r="N420">
        <v>19.911000000000001</v>
      </c>
      <c r="O420">
        <v>18.684000000000001</v>
      </c>
      <c r="P420">
        <v>19.146000000000001</v>
      </c>
      <c r="Q420">
        <v>19.091999999999999</v>
      </c>
      <c r="R420">
        <v>1E-3</v>
      </c>
      <c r="S420">
        <v>21.054435000000002</v>
      </c>
      <c r="T420">
        <v>4.3588000000000002E-2</v>
      </c>
      <c r="U420">
        <v>-9.1200000000000005E-4</v>
      </c>
      <c r="V420">
        <v>-41.713602999999999</v>
      </c>
      <c r="W420">
        <v>-6.0000000000000001E-3</v>
      </c>
      <c r="X420">
        <v>-4.5999999999999999E-2</v>
      </c>
    </row>
    <row r="421" spans="1:24" x14ac:dyDescent="0.25">
      <c r="A421" s="49">
        <v>43900.414027777777</v>
      </c>
      <c r="B421">
        <v>1583848573.9204099</v>
      </c>
      <c r="C421">
        <v>-620.000418663</v>
      </c>
      <c r="D421">
        <v>20.271999999999998</v>
      </c>
      <c r="E421">
        <v>20.655999999999999</v>
      </c>
      <c r="F421">
        <v>20.742000000000001</v>
      </c>
      <c r="G421">
        <v>20.532</v>
      </c>
      <c r="H421">
        <v>20.783000000000001</v>
      </c>
      <c r="I421">
        <v>18.95</v>
      </c>
      <c r="J421">
        <v>18.699000000000002</v>
      </c>
      <c r="K421">
        <v>19.02</v>
      </c>
      <c r="L421">
        <v>20.37</v>
      </c>
      <c r="M421">
        <v>18.888999999999999</v>
      </c>
      <c r="N421">
        <v>19.904</v>
      </c>
      <c r="O421">
        <v>18.683</v>
      </c>
      <c r="P421">
        <v>19.141999999999999</v>
      </c>
      <c r="Q421">
        <v>19.088000000000001</v>
      </c>
      <c r="R421">
        <v>1E-3</v>
      </c>
      <c r="S421">
        <v>21.043305</v>
      </c>
      <c r="T421">
        <v>4.0468999999999998E-2</v>
      </c>
      <c r="U421">
        <v>3.124E-3</v>
      </c>
      <c r="V421">
        <v>-41.865678000000003</v>
      </c>
      <c r="W421">
        <v>-6.0000000000000001E-3</v>
      </c>
      <c r="X421">
        <v>-4.5999999999999999E-2</v>
      </c>
    </row>
    <row r="422" spans="1:24" x14ac:dyDescent="0.25">
      <c r="A422" s="49">
        <v>43900.414039351854</v>
      </c>
      <c r="B422">
        <v>1583848574.9200399</v>
      </c>
      <c r="C422">
        <v>-619.0004200935</v>
      </c>
      <c r="D422">
        <v>20.276</v>
      </c>
      <c r="E422">
        <v>20.661999999999999</v>
      </c>
      <c r="F422">
        <v>20.765000000000001</v>
      </c>
      <c r="G422">
        <v>20.536000000000001</v>
      </c>
      <c r="H422">
        <v>20.792999999999999</v>
      </c>
      <c r="I422">
        <v>18.933</v>
      </c>
      <c r="J422">
        <v>18.687000000000001</v>
      </c>
      <c r="K422">
        <v>19.062999999999999</v>
      </c>
      <c r="L422">
        <v>20.370999999999999</v>
      </c>
      <c r="M422">
        <v>18.931000000000001</v>
      </c>
      <c r="N422">
        <v>19.91</v>
      </c>
      <c r="O422">
        <v>18.692</v>
      </c>
      <c r="P422">
        <v>19.148</v>
      </c>
      <c r="Q422">
        <v>19.105</v>
      </c>
      <c r="R422">
        <v>1E-3</v>
      </c>
      <c r="S422">
        <v>21.042259000000001</v>
      </c>
      <c r="T422">
        <v>4.3604999999999998E-2</v>
      </c>
      <c r="U422">
        <v>7.5779999999999997E-3</v>
      </c>
      <c r="V422">
        <v>-41.635238999999999</v>
      </c>
      <c r="W422">
        <v>-7.0000000000000001E-3</v>
      </c>
      <c r="X422">
        <v>-4.7E-2</v>
      </c>
    </row>
    <row r="423" spans="1:24" x14ac:dyDescent="0.25">
      <c r="A423" s="49">
        <v>43900.414050925923</v>
      </c>
      <c r="B423">
        <v>1583848575.9202399</v>
      </c>
      <c r="C423">
        <v>-618.00042104720001</v>
      </c>
      <c r="D423">
        <v>20.276</v>
      </c>
      <c r="E423">
        <v>20.654</v>
      </c>
      <c r="F423">
        <v>20.751000000000001</v>
      </c>
      <c r="G423">
        <v>20.529</v>
      </c>
      <c r="H423">
        <v>20.786999999999999</v>
      </c>
      <c r="I423">
        <v>18.914999999999999</v>
      </c>
      <c r="J423">
        <v>18.699000000000002</v>
      </c>
      <c r="K423">
        <v>19.106000000000002</v>
      </c>
      <c r="L423">
        <v>20.367999999999999</v>
      </c>
      <c r="M423">
        <v>18.952000000000002</v>
      </c>
      <c r="N423">
        <v>19.905999999999999</v>
      </c>
      <c r="O423">
        <v>18.684000000000001</v>
      </c>
      <c r="P423">
        <v>19.145</v>
      </c>
      <c r="Q423">
        <v>19.100000000000001</v>
      </c>
      <c r="R423">
        <v>1E-3</v>
      </c>
      <c r="S423">
        <v>21.040678</v>
      </c>
      <c r="T423">
        <v>3.8989000000000003E-2</v>
      </c>
      <c r="U423">
        <v>1.4940000000000001E-3</v>
      </c>
      <c r="V423">
        <v>-41.558461999999999</v>
      </c>
      <c r="W423">
        <v>-6.0000000000000001E-3</v>
      </c>
      <c r="X423">
        <v>-4.5999999999999999E-2</v>
      </c>
    </row>
    <row r="424" spans="1:24" x14ac:dyDescent="0.25">
      <c r="A424" s="49">
        <v>43900.4140625</v>
      </c>
      <c r="B424">
        <v>1583848576.91927</v>
      </c>
      <c r="C424">
        <v>-617.00042200090002</v>
      </c>
      <c r="D424">
        <v>20.286999999999999</v>
      </c>
      <c r="E424">
        <v>20.661000000000001</v>
      </c>
      <c r="F424">
        <v>20.754999999999999</v>
      </c>
      <c r="G424">
        <v>20.533999999999999</v>
      </c>
      <c r="H424">
        <v>20.785</v>
      </c>
      <c r="I424">
        <v>18.925999999999998</v>
      </c>
      <c r="J424">
        <v>18.721</v>
      </c>
      <c r="K424">
        <v>19.129000000000001</v>
      </c>
      <c r="L424">
        <v>20.364000000000001</v>
      </c>
      <c r="M424">
        <v>18.986999999999998</v>
      </c>
      <c r="N424">
        <v>19.907</v>
      </c>
      <c r="O424">
        <v>18.690999999999999</v>
      </c>
      <c r="P424">
        <v>19.146999999999998</v>
      </c>
      <c r="Q424">
        <v>19.096</v>
      </c>
      <c r="R424">
        <v>1E-3</v>
      </c>
      <c r="S424">
        <v>21.042214000000001</v>
      </c>
      <c r="T424">
        <v>4.394E-2</v>
      </c>
      <c r="U424">
        <v>-8.4000000000000003E-4</v>
      </c>
      <c r="V424">
        <v>-41.440334</v>
      </c>
      <c r="W424">
        <v>-6.0000000000000001E-3</v>
      </c>
      <c r="X424">
        <v>-4.7E-2</v>
      </c>
    </row>
    <row r="425" spans="1:24" x14ac:dyDescent="0.25">
      <c r="A425" s="49">
        <v>43900.414074074077</v>
      </c>
      <c r="B425">
        <v>1583848577.9191</v>
      </c>
      <c r="C425">
        <v>-616.00042295460003</v>
      </c>
      <c r="D425">
        <v>20.283999999999999</v>
      </c>
      <c r="E425">
        <v>20.654</v>
      </c>
      <c r="F425">
        <v>20.759</v>
      </c>
      <c r="G425">
        <v>20.533000000000001</v>
      </c>
      <c r="H425">
        <v>20.780999999999999</v>
      </c>
      <c r="I425">
        <v>18.927</v>
      </c>
      <c r="J425">
        <v>18.73</v>
      </c>
      <c r="K425">
        <v>19.135999999999999</v>
      </c>
      <c r="L425">
        <v>20.359000000000002</v>
      </c>
      <c r="M425">
        <v>19.007000000000001</v>
      </c>
      <c r="N425">
        <v>19.905999999999999</v>
      </c>
      <c r="O425">
        <v>18.693999999999999</v>
      </c>
      <c r="P425">
        <v>19.143000000000001</v>
      </c>
      <c r="Q425">
        <v>19.084</v>
      </c>
      <c r="R425">
        <v>1E-3</v>
      </c>
      <c r="S425">
        <v>21.049738000000001</v>
      </c>
      <c r="T425">
        <v>4.2952999999999998E-2</v>
      </c>
      <c r="U425">
        <v>2.7850000000000001E-3</v>
      </c>
      <c r="V425">
        <v>-41.187474999999999</v>
      </c>
      <c r="W425">
        <v>-6.0000000000000001E-3</v>
      </c>
      <c r="X425">
        <v>-4.5999999999999999E-2</v>
      </c>
    </row>
    <row r="426" spans="1:24" x14ac:dyDescent="0.25">
      <c r="A426" s="49">
        <v>43900.414085648146</v>
      </c>
      <c r="B426">
        <v>1583848578.9198101</v>
      </c>
      <c r="C426">
        <v>-615.00042390819999</v>
      </c>
      <c r="D426">
        <v>20.274000000000001</v>
      </c>
      <c r="E426">
        <v>20.652000000000001</v>
      </c>
      <c r="F426">
        <v>20.753</v>
      </c>
      <c r="G426">
        <v>20.524000000000001</v>
      </c>
      <c r="H426">
        <v>20.776</v>
      </c>
      <c r="I426">
        <v>18.925999999999998</v>
      </c>
      <c r="J426">
        <v>18.733000000000001</v>
      </c>
      <c r="K426">
        <v>19.143999999999998</v>
      </c>
      <c r="L426">
        <v>20.353000000000002</v>
      </c>
      <c r="M426">
        <v>19.012</v>
      </c>
      <c r="N426">
        <v>19.902999999999999</v>
      </c>
      <c r="O426">
        <v>18.684000000000001</v>
      </c>
      <c r="P426">
        <v>19.141999999999999</v>
      </c>
      <c r="Q426">
        <v>19.076000000000001</v>
      </c>
      <c r="R426">
        <v>1E-3</v>
      </c>
      <c r="S426">
        <v>21.044329000000001</v>
      </c>
      <c r="T426">
        <v>3.9218000000000003E-2</v>
      </c>
      <c r="U426">
        <v>3.2490000000000002E-3</v>
      </c>
      <c r="V426">
        <v>-41.087007999999997</v>
      </c>
      <c r="W426">
        <v>-7.0000000000000001E-3</v>
      </c>
      <c r="X426">
        <v>-4.7E-2</v>
      </c>
    </row>
    <row r="427" spans="1:24" x14ac:dyDescent="0.25">
      <c r="A427" s="49">
        <v>43900.414097222223</v>
      </c>
      <c r="B427">
        <v>1583848579.92013</v>
      </c>
      <c r="C427">
        <v>-614.0004248619</v>
      </c>
      <c r="D427">
        <v>20.276</v>
      </c>
      <c r="E427">
        <v>20.663</v>
      </c>
      <c r="F427">
        <v>20.751999999999999</v>
      </c>
      <c r="G427">
        <v>20.532</v>
      </c>
      <c r="H427">
        <v>20.777999999999999</v>
      </c>
      <c r="I427">
        <v>18.934999999999999</v>
      </c>
      <c r="J427">
        <v>18.728000000000002</v>
      </c>
      <c r="K427">
        <v>19.166</v>
      </c>
      <c r="L427">
        <v>20.350000000000001</v>
      </c>
      <c r="M427">
        <v>18.997</v>
      </c>
      <c r="N427">
        <v>19.905999999999999</v>
      </c>
      <c r="O427">
        <v>18.684000000000001</v>
      </c>
      <c r="P427">
        <v>19.149000000000001</v>
      </c>
      <c r="Q427">
        <v>19.087</v>
      </c>
      <c r="R427">
        <v>1E-3</v>
      </c>
      <c r="S427">
        <v>21.037517000000001</v>
      </c>
      <c r="T427">
        <v>3.9323999999999998E-2</v>
      </c>
      <c r="U427">
        <v>2.1970000000000002E-3</v>
      </c>
      <c r="V427">
        <v>-41.066280999999996</v>
      </c>
      <c r="W427">
        <v>-6.0000000000000001E-3</v>
      </c>
      <c r="X427">
        <v>-4.7E-2</v>
      </c>
    </row>
    <row r="428" spans="1:24" x14ac:dyDescent="0.25">
      <c r="A428" s="49">
        <v>43900.4141087963</v>
      </c>
      <c r="B428">
        <v>1583848580.9189701</v>
      </c>
      <c r="C428">
        <v>-613.00042581560001</v>
      </c>
      <c r="D428">
        <v>20.279</v>
      </c>
      <c r="E428">
        <v>20.648</v>
      </c>
      <c r="F428">
        <v>20.748000000000001</v>
      </c>
      <c r="G428">
        <v>20.523</v>
      </c>
      <c r="H428">
        <v>20.777999999999999</v>
      </c>
      <c r="I428">
        <v>18.931999999999999</v>
      </c>
      <c r="J428">
        <v>18.713000000000001</v>
      </c>
      <c r="K428">
        <v>19.190000000000001</v>
      </c>
      <c r="L428">
        <v>20.338999999999999</v>
      </c>
      <c r="M428">
        <v>18.975999999999999</v>
      </c>
      <c r="N428">
        <v>19.902000000000001</v>
      </c>
      <c r="O428">
        <v>18.678000000000001</v>
      </c>
      <c r="P428">
        <v>19.141999999999999</v>
      </c>
      <c r="Q428">
        <v>19.093</v>
      </c>
      <c r="R428">
        <v>1E-3</v>
      </c>
      <c r="S428">
        <v>21.036338000000001</v>
      </c>
      <c r="T428">
        <v>4.2900000000000001E-2</v>
      </c>
      <c r="U428">
        <v>8.4690000000000008E-3</v>
      </c>
      <c r="V428">
        <v>-41.115138999999999</v>
      </c>
      <c r="W428">
        <v>-6.0000000000000001E-3</v>
      </c>
      <c r="X428">
        <v>-4.5999999999999999E-2</v>
      </c>
    </row>
    <row r="429" spans="1:24" x14ac:dyDescent="0.25">
      <c r="A429" s="49">
        <v>43900.414120370369</v>
      </c>
      <c r="B429">
        <v>1583848581.91892</v>
      </c>
      <c r="C429">
        <v>-612.00042676930002</v>
      </c>
      <c r="D429">
        <v>20.273</v>
      </c>
      <c r="E429">
        <v>20.652000000000001</v>
      </c>
      <c r="F429">
        <v>20.748999999999999</v>
      </c>
      <c r="G429">
        <v>20.524999999999999</v>
      </c>
      <c r="H429">
        <v>20.782</v>
      </c>
      <c r="I429">
        <v>18.940999999999999</v>
      </c>
      <c r="J429">
        <v>18.719000000000001</v>
      </c>
      <c r="K429">
        <v>19.222999999999999</v>
      </c>
      <c r="L429">
        <v>20.341999999999999</v>
      </c>
      <c r="M429">
        <v>18.956</v>
      </c>
      <c r="N429">
        <v>19.905999999999999</v>
      </c>
      <c r="O429">
        <v>18.692</v>
      </c>
      <c r="P429">
        <v>19.132000000000001</v>
      </c>
      <c r="Q429">
        <v>19.094000000000001</v>
      </c>
      <c r="R429">
        <v>1E-3</v>
      </c>
      <c r="S429">
        <v>21.032553</v>
      </c>
      <c r="T429">
        <v>3.8108000000000003E-2</v>
      </c>
      <c r="U429">
        <v>5.476E-3</v>
      </c>
      <c r="V429">
        <v>-41.121378999999997</v>
      </c>
      <c r="W429">
        <v>-6.0000000000000001E-3</v>
      </c>
      <c r="X429">
        <v>-4.7E-2</v>
      </c>
    </row>
    <row r="430" spans="1:24" x14ac:dyDescent="0.25">
      <c r="A430" s="49">
        <v>43900.414131944446</v>
      </c>
      <c r="B430">
        <v>1583848582.91957</v>
      </c>
      <c r="C430">
        <v>-611.00042772289999</v>
      </c>
      <c r="D430">
        <v>20.283000000000001</v>
      </c>
      <c r="E430">
        <v>20.641999999999999</v>
      </c>
      <c r="F430">
        <v>20.753</v>
      </c>
      <c r="G430">
        <v>20.518000000000001</v>
      </c>
      <c r="H430">
        <v>20.783999999999999</v>
      </c>
      <c r="I430">
        <v>18.971</v>
      </c>
      <c r="J430">
        <v>18.731000000000002</v>
      </c>
      <c r="K430">
        <v>19.23</v>
      </c>
      <c r="L430">
        <v>20.346</v>
      </c>
      <c r="M430">
        <v>18.917999999999999</v>
      </c>
      <c r="N430">
        <v>19.904</v>
      </c>
      <c r="O430">
        <v>18.684999999999999</v>
      </c>
      <c r="P430">
        <v>19.138999999999999</v>
      </c>
      <c r="Q430">
        <v>19.091999999999999</v>
      </c>
      <c r="R430">
        <v>1E-3</v>
      </c>
      <c r="S430">
        <v>21.024450999999999</v>
      </c>
      <c r="T430">
        <v>4.5349E-2</v>
      </c>
      <c r="U430">
        <v>2.7680000000000001E-3</v>
      </c>
      <c r="V430">
        <v>-40.849694999999997</v>
      </c>
      <c r="W430">
        <v>-6.0000000000000001E-3</v>
      </c>
      <c r="X430">
        <v>-4.5999999999999999E-2</v>
      </c>
    </row>
    <row r="431" spans="1:24" x14ac:dyDescent="0.25">
      <c r="A431" s="49">
        <v>43900.414143518516</v>
      </c>
      <c r="B431">
        <v>1583848583.9203801</v>
      </c>
      <c r="C431">
        <v>-610.0004286766</v>
      </c>
      <c r="D431">
        <v>20.273</v>
      </c>
      <c r="E431">
        <v>20.649000000000001</v>
      </c>
      <c r="F431">
        <v>20.748000000000001</v>
      </c>
      <c r="G431">
        <v>20.521999999999998</v>
      </c>
      <c r="H431">
        <v>20.774999999999999</v>
      </c>
      <c r="I431">
        <v>18.992000000000001</v>
      </c>
      <c r="J431">
        <v>18.734999999999999</v>
      </c>
      <c r="K431">
        <v>19.244</v>
      </c>
      <c r="L431">
        <v>20.344999999999999</v>
      </c>
      <c r="M431">
        <v>18.879000000000001</v>
      </c>
      <c r="N431">
        <v>19.923999999999999</v>
      </c>
      <c r="O431">
        <v>18.689</v>
      </c>
      <c r="P431">
        <v>19.14</v>
      </c>
      <c r="Q431">
        <v>19.084</v>
      </c>
      <c r="R431">
        <v>1E-3</v>
      </c>
      <c r="S431">
        <v>21.030038000000001</v>
      </c>
      <c r="T431">
        <v>4.1966999999999997E-2</v>
      </c>
      <c r="U431">
        <v>9.7520000000000003E-3</v>
      </c>
      <c r="V431">
        <v>-40.970466999999999</v>
      </c>
      <c r="W431">
        <v>-6.0000000000000001E-3</v>
      </c>
      <c r="X431">
        <v>-4.5999999999999999E-2</v>
      </c>
    </row>
    <row r="432" spans="1:24" x14ac:dyDescent="0.25">
      <c r="A432" s="49">
        <v>43900.414155092592</v>
      </c>
      <c r="B432">
        <v>1583848584.9187</v>
      </c>
      <c r="C432">
        <v>-609.00043010709999</v>
      </c>
      <c r="D432">
        <v>20.27</v>
      </c>
      <c r="E432">
        <v>20.635000000000002</v>
      </c>
      <c r="F432">
        <v>20.742000000000001</v>
      </c>
      <c r="G432">
        <v>20.513000000000002</v>
      </c>
      <c r="H432">
        <v>20.771000000000001</v>
      </c>
      <c r="I432">
        <v>19.006</v>
      </c>
      <c r="J432">
        <v>18.742000000000001</v>
      </c>
      <c r="K432">
        <v>19.234000000000002</v>
      </c>
      <c r="L432">
        <v>20.343</v>
      </c>
      <c r="M432">
        <v>18.849</v>
      </c>
      <c r="N432">
        <v>19.908000000000001</v>
      </c>
      <c r="O432">
        <v>18.68</v>
      </c>
      <c r="P432">
        <v>19.132999999999999</v>
      </c>
      <c r="Q432">
        <v>19.079999999999998</v>
      </c>
      <c r="R432">
        <v>1E-3</v>
      </c>
      <c r="S432">
        <v>21.035314</v>
      </c>
      <c r="T432">
        <v>3.9676000000000003E-2</v>
      </c>
      <c r="U432">
        <v>9.3240000000000007E-3</v>
      </c>
      <c r="V432">
        <v>-40.796712999999997</v>
      </c>
      <c r="W432">
        <v>-6.0000000000000001E-3</v>
      </c>
      <c r="X432">
        <v>-4.5999999999999999E-2</v>
      </c>
    </row>
    <row r="433" spans="1:24" x14ac:dyDescent="0.25">
      <c r="A433" s="49">
        <v>43900.414166666669</v>
      </c>
      <c r="B433">
        <v>1583848585.9193799</v>
      </c>
      <c r="C433">
        <v>-608.0004310608</v>
      </c>
      <c r="D433">
        <v>20.277999999999999</v>
      </c>
      <c r="E433">
        <v>20.643000000000001</v>
      </c>
      <c r="F433">
        <v>20.751000000000001</v>
      </c>
      <c r="G433">
        <v>20.521000000000001</v>
      </c>
      <c r="H433">
        <v>20.777999999999999</v>
      </c>
      <c r="I433">
        <v>19.018999999999998</v>
      </c>
      <c r="J433">
        <v>18.779</v>
      </c>
      <c r="K433">
        <v>19.248000000000001</v>
      </c>
      <c r="L433">
        <v>20.341999999999999</v>
      </c>
      <c r="M433">
        <v>18.841000000000001</v>
      </c>
      <c r="N433">
        <v>19.920999999999999</v>
      </c>
      <c r="O433">
        <v>18.687000000000001</v>
      </c>
      <c r="P433">
        <v>19.141999999999999</v>
      </c>
      <c r="Q433">
        <v>19.087</v>
      </c>
      <c r="R433">
        <v>1E-3</v>
      </c>
      <c r="S433">
        <v>21.031262000000002</v>
      </c>
      <c r="T433">
        <v>4.4873999999999997E-2</v>
      </c>
      <c r="U433">
        <v>7.5329999999999998E-3</v>
      </c>
      <c r="V433">
        <v>-41.048197000000002</v>
      </c>
      <c r="W433">
        <v>-6.0000000000000001E-3</v>
      </c>
      <c r="X433">
        <v>-4.7E-2</v>
      </c>
    </row>
    <row r="434" spans="1:24" x14ac:dyDescent="0.25">
      <c r="A434" s="49">
        <v>43900.414178240739</v>
      </c>
      <c r="B434">
        <v>1583848586.9191201</v>
      </c>
      <c r="C434">
        <v>-607.00043201450001</v>
      </c>
      <c r="D434">
        <v>20.274999999999999</v>
      </c>
      <c r="E434">
        <v>20.646999999999998</v>
      </c>
      <c r="F434">
        <v>20.748000000000001</v>
      </c>
      <c r="G434">
        <v>20.518999999999998</v>
      </c>
      <c r="H434">
        <v>20.771999999999998</v>
      </c>
      <c r="I434">
        <v>19.006</v>
      </c>
      <c r="J434">
        <v>18.777000000000001</v>
      </c>
      <c r="K434">
        <v>19.241</v>
      </c>
      <c r="L434">
        <v>20.338999999999999</v>
      </c>
      <c r="M434">
        <v>18.812000000000001</v>
      </c>
      <c r="N434">
        <v>19.920000000000002</v>
      </c>
      <c r="O434">
        <v>18.692</v>
      </c>
      <c r="P434">
        <v>19.145</v>
      </c>
      <c r="Q434">
        <v>19.084</v>
      </c>
      <c r="R434">
        <v>1E-3</v>
      </c>
      <c r="S434">
        <v>21.041212999999999</v>
      </c>
      <c r="T434">
        <v>4.2407E-2</v>
      </c>
      <c r="U434">
        <v>8.9680000000000003E-3</v>
      </c>
      <c r="V434">
        <v>-40.974590999999997</v>
      </c>
      <c r="W434">
        <v>-6.0000000000000001E-3</v>
      </c>
      <c r="X434">
        <v>-4.5999999999999999E-2</v>
      </c>
    </row>
    <row r="435" spans="1:24" x14ac:dyDescent="0.25">
      <c r="A435" s="49">
        <v>43900.414189814815</v>
      </c>
      <c r="B435">
        <v>1583848587.9189601</v>
      </c>
      <c r="C435">
        <v>-606.00043296809997</v>
      </c>
      <c r="D435">
        <v>20.273</v>
      </c>
      <c r="E435">
        <v>20.641999999999999</v>
      </c>
      <c r="F435">
        <v>20.742000000000001</v>
      </c>
      <c r="G435">
        <v>20.515999999999998</v>
      </c>
      <c r="H435">
        <v>20.777000000000001</v>
      </c>
      <c r="I435">
        <v>19.015999999999998</v>
      </c>
      <c r="J435">
        <v>18.757000000000001</v>
      </c>
      <c r="K435">
        <v>19.225000000000001</v>
      </c>
      <c r="L435">
        <v>20.338999999999999</v>
      </c>
      <c r="M435">
        <v>18.786999999999999</v>
      </c>
      <c r="N435">
        <v>19.916</v>
      </c>
      <c r="O435">
        <v>18.690000000000001</v>
      </c>
      <c r="P435">
        <v>19.138000000000002</v>
      </c>
      <c r="Q435">
        <v>19.085000000000001</v>
      </c>
      <c r="R435">
        <v>1E-3</v>
      </c>
      <c r="S435">
        <v>21.038830999999998</v>
      </c>
      <c r="T435">
        <v>3.8989000000000003E-2</v>
      </c>
      <c r="U435">
        <v>3.9610000000000001E-3</v>
      </c>
      <c r="V435">
        <v>-40.936942999999999</v>
      </c>
      <c r="W435">
        <v>-6.0000000000000001E-3</v>
      </c>
      <c r="X435">
        <v>-4.7E-2</v>
      </c>
    </row>
    <row r="436" spans="1:24" x14ac:dyDescent="0.25">
      <c r="A436" s="49">
        <v>43900.414201388892</v>
      </c>
      <c r="B436">
        <v>1583848588.9189601</v>
      </c>
      <c r="C436">
        <v>-605.00043392179998</v>
      </c>
      <c r="D436">
        <v>20.268000000000001</v>
      </c>
      <c r="E436">
        <v>20.643000000000001</v>
      </c>
      <c r="F436">
        <v>20.745999999999999</v>
      </c>
      <c r="G436">
        <v>20.507000000000001</v>
      </c>
      <c r="H436">
        <v>20.771000000000001</v>
      </c>
      <c r="I436">
        <v>19.010000000000002</v>
      </c>
      <c r="J436">
        <v>18.734000000000002</v>
      </c>
      <c r="K436">
        <v>19.233000000000001</v>
      </c>
      <c r="L436">
        <v>20.321999999999999</v>
      </c>
      <c r="M436">
        <v>18.768999999999998</v>
      </c>
      <c r="N436">
        <v>19.908999999999999</v>
      </c>
      <c r="O436">
        <v>18.678999999999998</v>
      </c>
      <c r="P436">
        <v>19.132999999999999</v>
      </c>
      <c r="Q436">
        <v>19.077999999999999</v>
      </c>
      <c r="R436">
        <v>1E-3</v>
      </c>
      <c r="S436">
        <v>21.040566999999999</v>
      </c>
      <c r="T436">
        <v>4.0328000000000003E-2</v>
      </c>
      <c r="U436">
        <v>6.8469999999999998E-3</v>
      </c>
      <c r="V436">
        <v>-41.088489000000003</v>
      </c>
      <c r="W436">
        <v>-6.0000000000000001E-3</v>
      </c>
      <c r="X436">
        <v>-4.5999999999999999E-2</v>
      </c>
    </row>
    <row r="437" spans="1:24" x14ac:dyDescent="0.25">
      <c r="A437" s="49">
        <v>43900.414212962962</v>
      </c>
      <c r="B437">
        <v>1583848589.92065</v>
      </c>
      <c r="C437">
        <v>-604.00043487549999</v>
      </c>
      <c r="D437">
        <v>20.271999999999998</v>
      </c>
      <c r="E437">
        <v>20.632000000000001</v>
      </c>
      <c r="F437">
        <v>20.739000000000001</v>
      </c>
      <c r="G437">
        <v>20.510999999999999</v>
      </c>
      <c r="H437">
        <v>20.765999999999998</v>
      </c>
      <c r="I437">
        <v>19.03</v>
      </c>
      <c r="J437">
        <v>18.728999999999999</v>
      </c>
      <c r="K437">
        <v>19.228999999999999</v>
      </c>
      <c r="L437">
        <v>20.327999999999999</v>
      </c>
      <c r="M437">
        <v>18.792000000000002</v>
      </c>
      <c r="N437">
        <v>19.905999999999999</v>
      </c>
      <c r="O437">
        <v>18.684000000000001</v>
      </c>
      <c r="P437">
        <v>19.132999999999999</v>
      </c>
      <c r="Q437">
        <v>19.082999999999998</v>
      </c>
      <c r="R437">
        <v>1E-3</v>
      </c>
      <c r="S437">
        <v>21.034511999999999</v>
      </c>
      <c r="T437">
        <v>3.9606000000000002E-2</v>
      </c>
      <c r="U437">
        <v>7.2659999999999999E-3</v>
      </c>
      <c r="V437">
        <v>-41.082248999999997</v>
      </c>
      <c r="W437">
        <v>-7.0000000000000001E-3</v>
      </c>
      <c r="X437">
        <v>-4.7E-2</v>
      </c>
    </row>
    <row r="438" spans="1:24" x14ac:dyDescent="0.25">
      <c r="A438" s="49">
        <v>43900.414224537039</v>
      </c>
      <c r="B438">
        <v>1583848590.9203</v>
      </c>
      <c r="C438">
        <v>-603.0004358292</v>
      </c>
      <c r="D438">
        <v>20.268999999999998</v>
      </c>
      <c r="E438">
        <v>20.63</v>
      </c>
      <c r="F438">
        <v>20.741</v>
      </c>
      <c r="G438">
        <v>20.501999999999999</v>
      </c>
      <c r="H438">
        <v>20.768000000000001</v>
      </c>
      <c r="I438">
        <v>19.065000000000001</v>
      </c>
      <c r="J438">
        <v>18.715</v>
      </c>
      <c r="K438">
        <v>19.206</v>
      </c>
      <c r="L438">
        <v>20.324999999999999</v>
      </c>
      <c r="M438">
        <v>18.806000000000001</v>
      </c>
      <c r="N438">
        <v>19.907</v>
      </c>
      <c r="O438">
        <v>18.684000000000001</v>
      </c>
      <c r="P438">
        <v>19.137</v>
      </c>
      <c r="Q438">
        <v>19.082999999999998</v>
      </c>
      <c r="R438">
        <v>1E-3</v>
      </c>
      <c r="S438">
        <v>21.035402999999999</v>
      </c>
      <c r="T438">
        <v>3.6909999999999998E-2</v>
      </c>
      <c r="U438">
        <v>9.2169999999999995E-3</v>
      </c>
      <c r="V438">
        <v>-41.056550999999999</v>
      </c>
      <c r="W438">
        <v>-6.0000000000000001E-3</v>
      </c>
      <c r="X438">
        <v>-4.7E-2</v>
      </c>
    </row>
    <row r="439" spans="1:24" x14ac:dyDescent="0.25">
      <c r="A439" s="49">
        <v>43900.414236111108</v>
      </c>
      <c r="B439">
        <v>1583848591.91875</v>
      </c>
      <c r="C439">
        <v>-602.00043678280008</v>
      </c>
      <c r="D439">
        <v>20.277000000000001</v>
      </c>
      <c r="E439">
        <v>20.651</v>
      </c>
      <c r="F439">
        <v>20.739000000000001</v>
      </c>
      <c r="G439">
        <v>20.515000000000001</v>
      </c>
      <c r="H439">
        <v>20.785</v>
      </c>
      <c r="I439">
        <v>19.088999999999999</v>
      </c>
      <c r="J439">
        <v>18.727</v>
      </c>
      <c r="K439">
        <v>19.234000000000002</v>
      </c>
      <c r="L439">
        <v>20.332000000000001</v>
      </c>
      <c r="M439">
        <v>18.777999999999999</v>
      </c>
      <c r="N439">
        <v>19.920000000000002</v>
      </c>
      <c r="O439">
        <v>18.696000000000002</v>
      </c>
      <c r="P439">
        <v>19.138000000000002</v>
      </c>
      <c r="Q439">
        <v>19.097000000000001</v>
      </c>
      <c r="R439">
        <v>1E-3</v>
      </c>
      <c r="S439">
        <v>21.039677000000001</v>
      </c>
      <c r="T439">
        <v>4.3975E-2</v>
      </c>
      <c r="U439">
        <v>3.3019999999999998E-3</v>
      </c>
      <c r="V439">
        <v>-41.224701000000003</v>
      </c>
      <c r="W439">
        <v>-6.0000000000000001E-3</v>
      </c>
      <c r="X439">
        <v>-4.5999999999999999E-2</v>
      </c>
    </row>
    <row r="440" spans="1:24" x14ac:dyDescent="0.25">
      <c r="A440" s="49">
        <v>43900.414247685185</v>
      </c>
      <c r="B440">
        <v>1583848592.91907</v>
      </c>
      <c r="C440">
        <v>-601.00043773649998</v>
      </c>
      <c r="D440">
        <v>20.271000000000001</v>
      </c>
      <c r="E440">
        <v>20.640999999999998</v>
      </c>
      <c r="F440">
        <v>20.738</v>
      </c>
      <c r="G440">
        <v>20.507999999999999</v>
      </c>
      <c r="H440">
        <v>20.77</v>
      </c>
      <c r="I440">
        <v>19.088999999999999</v>
      </c>
      <c r="J440">
        <v>18.716000000000001</v>
      </c>
      <c r="K440">
        <v>19.234000000000002</v>
      </c>
      <c r="L440">
        <v>20.327000000000002</v>
      </c>
      <c r="M440">
        <v>18.745000000000001</v>
      </c>
      <c r="N440">
        <v>19.914999999999999</v>
      </c>
      <c r="O440">
        <v>18.698</v>
      </c>
      <c r="P440">
        <v>19.131</v>
      </c>
      <c r="Q440">
        <v>19.088999999999999</v>
      </c>
      <c r="R440">
        <v>1E-3</v>
      </c>
      <c r="S440">
        <v>21.047045000000001</v>
      </c>
      <c r="T440">
        <v>3.5219E-2</v>
      </c>
      <c r="U440">
        <v>1.0233000000000001E-2</v>
      </c>
      <c r="V440">
        <v>-41.383544000000001</v>
      </c>
      <c r="W440">
        <v>-7.0000000000000001E-3</v>
      </c>
      <c r="X440">
        <v>-4.7E-2</v>
      </c>
    </row>
    <row r="441" spans="1:24" x14ac:dyDescent="0.25">
      <c r="A441" s="49">
        <v>43900.414259259262</v>
      </c>
      <c r="B441">
        <v>1583848593.9202099</v>
      </c>
      <c r="C441">
        <v>-600.00043869019999</v>
      </c>
      <c r="D441">
        <v>20.274000000000001</v>
      </c>
      <c r="E441">
        <v>20.645</v>
      </c>
      <c r="F441">
        <v>20.745999999999999</v>
      </c>
      <c r="G441">
        <v>20.51</v>
      </c>
      <c r="H441">
        <v>20.768000000000001</v>
      </c>
      <c r="I441">
        <v>19.067</v>
      </c>
      <c r="J441">
        <v>18.713999999999999</v>
      </c>
      <c r="K441">
        <v>19.227</v>
      </c>
      <c r="L441">
        <v>20.323</v>
      </c>
      <c r="M441">
        <v>18.745999999999999</v>
      </c>
      <c r="N441">
        <v>19.91</v>
      </c>
      <c r="O441">
        <v>18.698</v>
      </c>
      <c r="P441">
        <v>19.138000000000002</v>
      </c>
      <c r="Q441">
        <v>19.088999999999999</v>
      </c>
      <c r="R441">
        <v>1E-3</v>
      </c>
      <c r="S441">
        <v>21.052076</v>
      </c>
      <c r="T441">
        <v>4.616E-2</v>
      </c>
      <c r="U441">
        <v>1.3582E-2</v>
      </c>
      <c r="V441">
        <v>-41.105832999999997</v>
      </c>
      <c r="W441">
        <v>-6.0000000000000001E-3</v>
      </c>
      <c r="X441">
        <v>-4.7E-2</v>
      </c>
    </row>
    <row r="442" spans="1:24" x14ac:dyDescent="0.25">
      <c r="A442" s="49">
        <v>43900.414270833331</v>
      </c>
      <c r="B442">
        <v>1583848594.9198899</v>
      </c>
      <c r="C442">
        <v>-599.00043964389999</v>
      </c>
      <c r="D442">
        <v>20.279</v>
      </c>
      <c r="E442">
        <v>20.638000000000002</v>
      </c>
      <c r="F442">
        <v>20.747</v>
      </c>
      <c r="G442">
        <v>20.504000000000001</v>
      </c>
      <c r="H442">
        <v>20.765000000000001</v>
      </c>
      <c r="I442">
        <v>19.041</v>
      </c>
      <c r="J442">
        <v>18.678000000000001</v>
      </c>
      <c r="K442">
        <v>19.225999999999999</v>
      </c>
      <c r="L442">
        <v>20.326000000000001</v>
      </c>
      <c r="M442">
        <v>18.742000000000001</v>
      </c>
      <c r="N442">
        <v>19.905999999999999</v>
      </c>
      <c r="O442">
        <v>18.699000000000002</v>
      </c>
      <c r="P442">
        <v>19.143999999999998</v>
      </c>
      <c r="Q442">
        <v>19.087</v>
      </c>
      <c r="R442">
        <v>1E-3</v>
      </c>
      <c r="S442">
        <v>21.034557</v>
      </c>
      <c r="T442">
        <v>4.2001999999999998E-2</v>
      </c>
      <c r="U442">
        <v>4.79E-3</v>
      </c>
      <c r="V442">
        <v>-41.357844999999998</v>
      </c>
      <c r="W442">
        <v>-7.0000000000000001E-3</v>
      </c>
      <c r="X442">
        <v>-4.7E-2</v>
      </c>
    </row>
    <row r="443" spans="1:24" x14ac:dyDescent="0.25">
      <c r="A443" s="49">
        <v>43900.414282407408</v>
      </c>
      <c r="B443">
        <v>1583848595.92027</v>
      </c>
      <c r="C443">
        <v>-598.00044107439999</v>
      </c>
      <c r="D443">
        <v>20.268000000000001</v>
      </c>
      <c r="E443">
        <v>20.635999999999999</v>
      </c>
      <c r="F443">
        <v>20.734999999999999</v>
      </c>
      <c r="G443">
        <v>20.498999999999999</v>
      </c>
      <c r="H443">
        <v>20.754999999999999</v>
      </c>
      <c r="I443">
        <v>19.007000000000001</v>
      </c>
      <c r="J443">
        <v>18.613</v>
      </c>
      <c r="K443">
        <v>19.209</v>
      </c>
      <c r="L443">
        <v>20.317</v>
      </c>
      <c r="M443">
        <v>18.698</v>
      </c>
      <c r="N443">
        <v>19.905000000000001</v>
      </c>
      <c r="O443">
        <v>18.693999999999999</v>
      </c>
      <c r="P443">
        <v>19.13</v>
      </c>
      <c r="Q443">
        <v>19.074999999999999</v>
      </c>
      <c r="R443">
        <v>1E-3</v>
      </c>
      <c r="S443">
        <v>21.034044999999999</v>
      </c>
      <c r="T443">
        <v>3.5201999999999997E-2</v>
      </c>
      <c r="U443">
        <v>6.9280000000000001E-3</v>
      </c>
      <c r="V443">
        <v>-41.600658000000003</v>
      </c>
      <c r="W443">
        <v>-6.0000000000000001E-3</v>
      </c>
      <c r="X443">
        <v>-4.5999999999999999E-2</v>
      </c>
    </row>
    <row r="444" spans="1:24" x14ac:dyDescent="0.25">
      <c r="A444" s="49">
        <v>43900.414293981485</v>
      </c>
      <c r="B444">
        <v>1583848596.9198201</v>
      </c>
      <c r="C444">
        <v>-597.00044202799995</v>
      </c>
      <c r="D444">
        <v>20.266999999999999</v>
      </c>
      <c r="E444">
        <v>20.643999999999998</v>
      </c>
      <c r="F444">
        <v>20.731999999999999</v>
      </c>
      <c r="G444">
        <v>20.498999999999999</v>
      </c>
      <c r="H444">
        <v>20.762</v>
      </c>
      <c r="I444">
        <v>18.978999999999999</v>
      </c>
      <c r="J444">
        <v>18.545999999999999</v>
      </c>
      <c r="K444">
        <v>19.21</v>
      </c>
      <c r="L444">
        <v>20.324999999999999</v>
      </c>
      <c r="M444">
        <v>18.672000000000001</v>
      </c>
      <c r="N444">
        <v>19.888999999999999</v>
      </c>
      <c r="O444">
        <v>18.696999999999999</v>
      </c>
      <c r="P444">
        <v>19.129000000000001</v>
      </c>
      <c r="Q444">
        <v>19.071999999999999</v>
      </c>
      <c r="R444">
        <v>1E-3</v>
      </c>
      <c r="S444">
        <v>21.036760999999998</v>
      </c>
      <c r="T444">
        <v>4.0662999999999998E-2</v>
      </c>
      <c r="U444">
        <v>1.743E-3</v>
      </c>
      <c r="V444">
        <v>-41.455351</v>
      </c>
      <c r="W444">
        <v>-6.0000000000000001E-3</v>
      </c>
      <c r="X444">
        <v>-4.5999999999999999E-2</v>
      </c>
    </row>
    <row r="445" spans="1:24" x14ac:dyDescent="0.25">
      <c r="A445" s="49">
        <v>43900.414305555554</v>
      </c>
      <c r="B445">
        <v>1583848597.9192901</v>
      </c>
      <c r="C445">
        <v>-596.00044298169996</v>
      </c>
      <c r="D445">
        <v>20.263000000000002</v>
      </c>
      <c r="E445">
        <v>20.631</v>
      </c>
      <c r="F445">
        <v>20.74</v>
      </c>
      <c r="G445">
        <v>20.491</v>
      </c>
      <c r="H445">
        <v>20.757000000000001</v>
      </c>
      <c r="I445">
        <v>18.963999999999999</v>
      </c>
      <c r="J445">
        <v>18.503</v>
      </c>
      <c r="K445">
        <v>19.234000000000002</v>
      </c>
      <c r="L445">
        <v>20.315999999999999</v>
      </c>
      <c r="M445">
        <v>18.686</v>
      </c>
      <c r="N445">
        <v>19.885000000000002</v>
      </c>
      <c r="O445">
        <v>18.696000000000002</v>
      </c>
      <c r="P445">
        <v>19.126999999999999</v>
      </c>
      <c r="Q445">
        <v>19.068000000000001</v>
      </c>
      <c r="R445">
        <v>1E-3</v>
      </c>
      <c r="S445">
        <v>21.033688999999999</v>
      </c>
      <c r="T445">
        <v>3.7914999999999997E-2</v>
      </c>
      <c r="U445">
        <v>3.4269999999999999E-3</v>
      </c>
      <c r="V445">
        <v>-41.318928</v>
      </c>
      <c r="W445">
        <v>-6.0000000000000001E-3</v>
      </c>
      <c r="X445">
        <v>-4.5999999999999999E-2</v>
      </c>
    </row>
    <row r="446" spans="1:24" x14ac:dyDescent="0.25">
      <c r="A446" s="49">
        <v>43900.414317129631</v>
      </c>
      <c r="B446">
        <v>1583848598.9207301</v>
      </c>
      <c r="C446">
        <v>-595.00044393539997</v>
      </c>
      <c r="D446">
        <v>20.263999999999999</v>
      </c>
      <c r="E446">
        <v>20.635000000000002</v>
      </c>
      <c r="F446">
        <v>20.733000000000001</v>
      </c>
      <c r="G446">
        <v>20.503</v>
      </c>
      <c r="H446">
        <v>20.763999999999999</v>
      </c>
      <c r="I446">
        <v>18.968</v>
      </c>
      <c r="J446">
        <v>18.488</v>
      </c>
      <c r="K446">
        <v>19.265000000000001</v>
      </c>
      <c r="L446">
        <v>20.326000000000001</v>
      </c>
      <c r="M446">
        <v>18.706</v>
      </c>
      <c r="N446">
        <v>19.879000000000001</v>
      </c>
      <c r="O446">
        <v>18.706</v>
      </c>
      <c r="P446">
        <v>19.131</v>
      </c>
      <c r="Q446">
        <v>19.082999999999998</v>
      </c>
      <c r="R446">
        <v>1E-3</v>
      </c>
      <c r="S446">
        <v>21.045064</v>
      </c>
      <c r="T446">
        <v>5.9302000000000001E-2</v>
      </c>
      <c r="U446">
        <v>2.9459999999999998E-3</v>
      </c>
      <c r="V446">
        <v>-41.078971000000003</v>
      </c>
      <c r="W446">
        <v>-6.0000000000000001E-3</v>
      </c>
      <c r="X446">
        <v>-4.5999999999999999E-2</v>
      </c>
    </row>
    <row r="447" spans="1:24" x14ac:dyDescent="0.25">
      <c r="A447" s="49">
        <v>43900.4143287037</v>
      </c>
      <c r="B447">
        <v>1583848599.9195499</v>
      </c>
      <c r="C447">
        <v>-594.00044488909998</v>
      </c>
      <c r="D447">
        <v>20.257000000000001</v>
      </c>
      <c r="E447">
        <v>20.62</v>
      </c>
      <c r="F447">
        <v>20.728000000000002</v>
      </c>
      <c r="G447">
        <v>20.494</v>
      </c>
      <c r="H447">
        <v>20.759</v>
      </c>
      <c r="I447">
        <v>18.954000000000001</v>
      </c>
      <c r="J447">
        <v>18.457000000000001</v>
      </c>
      <c r="K447">
        <v>19.251999999999999</v>
      </c>
      <c r="L447">
        <v>20.306000000000001</v>
      </c>
      <c r="M447">
        <v>18.71</v>
      </c>
      <c r="N447">
        <v>19.875</v>
      </c>
      <c r="O447">
        <v>18.692</v>
      </c>
      <c r="P447">
        <v>19.126999999999999</v>
      </c>
      <c r="Q447">
        <v>19.074999999999999</v>
      </c>
      <c r="R447">
        <v>1E-3</v>
      </c>
      <c r="S447">
        <v>21.036314999999998</v>
      </c>
      <c r="T447">
        <v>5.2325999999999998E-2</v>
      </c>
      <c r="U447">
        <v>3.8539999999999998E-3</v>
      </c>
      <c r="V447">
        <v>-40.981889000000002</v>
      </c>
      <c r="W447">
        <v>-6.0000000000000001E-3</v>
      </c>
      <c r="X447">
        <v>-4.7E-2</v>
      </c>
    </row>
    <row r="448" spans="1:24" x14ac:dyDescent="0.25">
      <c r="A448" s="49">
        <v>43900.414340277777</v>
      </c>
      <c r="B448">
        <v>1583848601.0195301</v>
      </c>
      <c r="C448">
        <v>-593.00044584269995</v>
      </c>
      <c r="D448">
        <v>20.274000000000001</v>
      </c>
      <c r="E448">
        <v>20.623999999999999</v>
      </c>
      <c r="F448">
        <v>20.741</v>
      </c>
      <c r="G448">
        <v>20.497</v>
      </c>
      <c r="H448">
        <v>20.765000000000001</v>
      </c>
      <c r="I448">
        <v>18.925999999999998</v>
      </c>
      <c r="J448">
        <v>18.472000000000001</v>
      </c>
      <c r="K448">
        <v>19.25</v>
      </c>
      <c r="L448">
        <v>20.311</v>
      </c>
      <c r="M448">
        <v>18.742000000000001</v>
      </c>
      <c r="N448">
        <v>19.882999999999999</v>
      </c>
      <c r="O448">
        <v>18.693000000000001</v>
      </c>
      <c r="P448">
        <v>19.13</v>
      </c>
      <c r="Q448">
        <v>19.076000000000001</v>
      </c>
      <c r="R448">
        <v>1E-3</v>
      </c>
      <c r="S448">
        <v>21.035112999999999</v>
      </c>
      <c r="T448">
        <v>4.7780000000000003E-2</v>
      </c>
      <c r="U448">
        <v>7.5960000000000003E-3</v>
      </c>
      <c r="V448">
        <v>-41.080029000000003</v>
      </c>
      <c r="W448">
        <v>-6.0000000000000001E-3</v>
      </c>
      <c r="X448">
        <v>-4.4999999999999998E-2</v>
      </c>
    </row>
    <row r="449" spans="1:24" x14ac:dyDescent="0.25">
      <c r="A449" s="49">
        <v>43900.414351851854</v>
      </c>
      <c r="B449">
        <v>1583848601.9206901</v>
      </c>
      <c r="C449">
        <v>-592.00044679639996</v>
      </c>
      <c r="D449">
        <v>20.263999999999999</v>
      </c>
      <c r="E449">
        <v>20.626000000000001</v>
      </c>
      <c r="F449">
        <v>20.733000000000001</v>
      </c>
      <c r="G449">
        <v>20.486000000000001</v>
      </c>
      <c r="H449">
        <v>20.757999999999999</v>
      </c>
      <c r="I449">
        <v>18.875</v>
      </c>
      <c r="J449">
        <v>18.478999999999999</v>
      </c>
      <c r="K449">
        <v>19.221</v>
      </c>
      <c r="L449">
        <v>20.306999999999999</v>
      </c>
      <c r="M449">
        <v>18.762</v>
      </c>
      <c r="N449">
        <v>19.861999999999998</v>
      </c>
      <c r="O449">
        <v>18.684999999999999</v>
      </c>
      <c r="P449">
        <v>19.126999999999999</v>
      </c>
      <c r="Q449">
        <v>19.082999999999998</v>
      </c>
      <c r="R449">
        <v>1E-3</v>
      </c>
      <c r="S449">
        <v>21.037362000000002</v>
      </c>
      <c r="T449">
        <v>5.0916000000000003E-2</v>
      </c>
      <c r="U449">
        <v>7.6579999999999999E-3</v>
      </c>
      <c r="V449">
        <v>-40.942335999999997</v>
      </c>
      <c r="W449">
        <v>-6.0000000000000001E-3</v>
      </c>
      <c r="X449">
        <v>-4.7E-2</v>
      </c>
    </row>
    <row r="450" spans="1:24" x14ac:dyDescent="0.25">
      <c r="A450" s="49">
        <v>43900.414363425924</v>
      </c>
      <c r="B450">
        <v>1583848602.9197199</v>
      </c>
      <c r="C450">
        <v>-591.00044775009997</v>
      </c>
      <c r="D450">
        <v>20.251999999999999</v>
      </c>
      <c r="E450">
        <v>20.620999999999999</v>
      </c>
      <c r="F450">
        <v>20.731999999999999</v>
      </c>
      <c r="G450">
        <v>20.484999999999999</v>
      </c>
      <c r="H450">
        <v>20.751999999999999</v>
      </c>
      <c r="I450">
        <v>18.814</v>
      </c>
      <c r="J450">
        <v>18.513000000000002</v>
      </c>
      <c r="K450">
        <v>19.192</v>
      </c>
      <c r="L450">
        <v>20.297000000000001</v>
      </c>
      <c r="M450">
        <v>18.771999999999998</v>
      </c>
      <c r="N450">
        <v>19.847000000000001</v>
      </c>
      <c r="O450">
        <v>18.678999999999998</v>
      </c>
      <c r="P450">
        <v>19.123999999999999</v>
      </c>
      <c r="Q450">
        <v>19.088999999999999</v>
      </c>
      <c r="R450">
        <v>1E-3</v>
      </c>
      <c r="S450">
        <v>21.031663000000002</v>
      </c>
      <c r="T450">
        <v>5.3435999999999997E-2</v>
      </c>
      <c r="U450">
        <v>1.0295E-2</v>
      </c>
      <c r="V450">
        <v>-41.045447000000003</v>
      </c>
      <c r="W450">
        <v>-6.0000000000000001E-3</v>
      </c>
      <c r="X450">
        <v>-4.5999999999999999E-2</v>
      </c>
    </row>
    <row r="451" spans="1:24" x14ac:dyDescent="0.25">
      <c r="A451" s="49">
        <v>43900.414375</v>
      </c>
      <c r="B451">
        <v>1583848603.9196999</v>
      </c>
      <c r="C451">
        <v>-590.00044870379998</v>
      </c>
      <c r="D451">
        <v>20.251000000000001</v>
      </c>
      <c r="E451">
        <v>20.62</v>
      </c>
      <c r="F451">
        <v>20.724</v>
      </c>
      <c r="G451">
        <v>20.484999999999999</v>
      </c>
      <c r="H451">
        <v>20.751999999999999</v>
      </c>
      <c r="I451">
        <v>18.748999999999999</v>
      </c>
      <c r="J451">
        <v>18.541</v>
      </c>
      <c r="K451">
        <v>19.187000000000001</v>
      </c>
      <c r="L451">
        <v>20.306999999999999</v>
      </c>
      <c r="M451">
        <v>18.797000000000001</v>
      </c>
      <c r="N451">
        <v>19.847000000000001</v>
      </c>
      <c r="O451">
        <v>18.673999999999999</v>
      </c>
      <c r="P451">
        <v>19.122</v>
      </c>
      <c r="Q451">
        <v>19.091999999999999</v>
      </c>
      <c r="R451">
        <v>1E-3</v>
      </c>
      <c r="S451">
        <v>21.028146</v>
      </c>
      <c r="T451">
        <v>4.3410999999999998E-2</v>
      </c>
      <c r="U451">
        <v>3.4090000000000001E-3</v>
      </c>
      <c r="V451">
        <v>-40.791001999999999</v>
      </c>
      <c r="W451">
        <v>-6.0000000000000001E-3</v>
      </c>
      <c r="X451">
        <v>-4.5999999999999999E-2</v>
      </c>
    </row>
    <row r="452" spans="1:24" x14ac:dyDescent="0.25">
      <c r="A452" s="49">
        <v>43900.414386574077</v>
      </c>
      <c r="B452">
        <v>1583848604.9206901</v>
      </c>
      <c r="C452">
        <v>-589.00044965739994</v>
      </c>
      <c r="D452">
        <v>20.254999999999999</v>
      </c>
      <c r="E452">
        <v>20.616</v>
      </c>
      <c r="F452">
        <v>20.724</v>
      </c>
      <c r="G452">
        <v>20.488</v>
      </c>
      <c r="H452">
        <v>20.763000000000002</v>
      </c>
      <c r="I452">
        <v>18.722999999999999</v>
      </c>
      <c r="J452">
        <v>18.556000000000001</v>
      </c>
      <c r="K452">
        <v>19.155999999999999</v>
      </c>
      <c r="L452">
        <v>20.324000000000002</v>
      </c>
      <c r="M452">
        <v>18.812000000000001</v>
      </c>
      <c r="N452">
        <v>19.858000000000001</v>
      </c>
      <c r="O452">
        <v>18.678999999999998</v>
      </c>
      <c r="P452">
        <v>19.119</v>
      </c>
      <c r="Q452">
        <v>19.097999999999999</v>
      </c>
      <c r="R452">
        <v>1E-3</v>
      </c>
      <c r="S452">
        <v>21.033577000000001</v>
      </c>
      <c r="T452">
        <v>4.5948000000000003E-2</v>
      </c>
      <c r="U452">
        <v>5.0480000000000004E-3</v>
      </c>
      <c r="V452">
        <v>-40.646223999999997</v>
      </c>
      <c r="W452">
        <v>-6.0000000000000001E-3</v>
      </c>
      <c r="X452">
        <v>-4.4999999999999998E-2</v>
      </c>
    </row>
    <row r="453" spans="1:24" x14ac:dyDescent="0.25">
      <c r="A453" s="49">
        <v>43900.414398148147</v>
      </c>
      <c r="B453">
        <v>1583848605.9208701</v>
      </c>
      <c r="C453">
        <v>-588.00045108799998</v>
      </c>
      <c r="D453">
        <v>20.251000000000001</v>
      </c>
      <c r="E453">
        <v>20.614999999999998</v>
      </c>
      <c r="F453">
        <v>20.724</v>
      </c>
      <c r="G453">
        <v>20.489000000000001</v>
      </c>
      <c r="H453">
        <v>20.76</v>
      </c>
      <c r="I453">
        <v>18.696000000000002</v>
      </c>
      <c r="J453">
        <v>18.561</v>
      </c>
      <c r="K453">
        <v>19.106000000000002</v>
      </c>
      <c r="L453">
        <v>20.318000000000001</v>
      </c>
      <c r="M453">
        <v>18.829999999999998</v>
      </c>
      <c r="N453">
        <v>19.852</v>
      </c>
      <c r="O453">
        <v>18.673999999999999</v>
      </c>
      <c r="P453">
        <v>19.126000000000001</v>
      </c>
      <c r="Q453">
        <v>19.097000000000001</v>
      </c>
      <c r="R453">
        <v>1E-3</v>
      </c>
      <c r="S453">
        <v>21.038451999999999</v>
      </c>
      <c r="T453">
        <v>4.6142000000000002E-2</v>
      </c>
      <c r="U453">
        <v>3.088E-3</v>
      </c>
      <c r="V453">
        <v>-40.334777000000003</v>
      </c>
      <c r="W453">
        <v>-6.0000000000000001E-3</v>
      </c>
      <c r="X453">
        <v>-4.4999999999999998E-2</v>
      </c>
    </row>
    <row r="454" spans="1:24" x14ac:dyDescent="0.25">
      <c r="A454" s="49">
        <v>43900.414409722223</v>
      </c>
      <c r="B454">
        <v>1583848606.9196701</v>
      </c>
      <c r="C454">
        <v>-587.00045204160006</v>
      </c>
      <c r="D454">
        <v>20.259</v>
      </c>
      <c r="E454">
        <v>20.62</v>
      </c>
      <c r="F454">
        <v>20.74</v>
      </c>
      <c r="G454">
        <v>20.494</v>
      </c>
      <c r="H454">
        <v>20.765000000000001</v>
      </c>
      <c r="I454">
        <v>18.695</v>
      </c>
      <c r="J454">
        <v>18.55</v>
      </c>
      <c r="K454">
        <v>19.044</v>
      </c>
      <c r="L454">
        <v>20.329999999999998</v>
      </c>
      <c r="M454">
        <v>18.850999999999999</v>
      </c>
      <c r="N454">
        <v>19.849</v>
      </c>
      <c r="O454">
        <v>18.692</v>
      </c>
      <c r="P454">
        <v>19.128</v>
      </c>
      <c r="Q454">
        <v>19.100000000000001</v>
      </c>
      <c r="R454">
        <v>1E-3</v>
      </c>
      <c r="S454">
        <v>21.039988000000001</v>
      </c>
      <c r="T454">
        <v>5.0159000000000002E-2</v>
      </c>
      <c r="U454">
        <v>6.3579999999999999E-3</v>
      </c>
      <c r="V454">
        <v>-40.79851</v>
      </c>
      <c r="W454">
        <v>-6.0000000000000001E-3</v>
      </c>
      <c r="X454">
        <v>-4.5999999999999999E-2</v>
      </c>
    </row>
    <row r="455" spans="1:24" x14ac:dyDescent="0.25">
      <c r="A455" s="49">
        <v>43900.414421296293</v>
      </c>
      <c r="B455">
        <v>1583848607.9207699</v>
      </c>
      <c r="C455">
        <v>-586.00045299530007</v>
      </c>
      <c r="D455">
        <v>20.253</v>
      </c>
      <c r="E455">
        <v>20.611000000000001</v>
      </c>
      <c r="F455">
        <v>20.724</v>
      </c>
      <c r="G455">
        <v>20.49</v>
      </c>
      <c r="H455">
        <v>20.765999999999998</v>
      </c>
      <c r="I455">
        <v>18.696000000000002</v>
      </c>
      <c r="J455">
        <v>18.501000000000001</v>
      </c>
      <c r="K455">
        <v>18.997</v>
      </c>
      <c r="L455">
        <v>20.326000000000001</v>
      </c>
      <c r="M455">
        <v>18.841999999999999</v>
      </c>
      <c r="N455">
        <v>19.835000000000001</v>
      </c>
      <c r="O455">
        <v>18.675999999999998</v>
      </c>
      <c r="P455">
        <v>19.122</v>
      </c>
      <c r="Q455">
        <v>19.093</v>
      </c>
      <c r="R455">
        <v>1E-3</v>
      </c>
      <c r="S455">
        <v>21.027833999999999</v>
      </c>
      <c r="T455">
        <v>4.2688999999999998E-2</v>
      </c>
      <c r="U455">
        <v>-2.2209999999999999E-3</v>
      </c>
      <c r="V455">
        <v>-40.776724999999999</v>
      </c>
      <c r="W455">
        <v>-6.0000000000000001E-3</v>
      </c>
      <c r="X455">
        <v>-4.7E-2</v>
      </c>
    </row>
    <row r="456" spans="1:24" x14ac:dyDescent="0.25">
      <c r="A456" s="49">
        <v>43900.41443287037</v>
      </c>
      <c r="B456">
        <v>1583848608.92098</v>
      </c>
      <c r="C456">
        <v>-585.00045394900008</v>
      </c>
      <c r="D456">
        <v>20.248000000000001</v>
      </c>
      <c r="E456">
        <v>20.606999999999999</v>
      </c>
      <c r="F456">
        <v>20.722000000000001</v>
      </c>
      <c r="G456">
        <v>20.486999999999998</v>
      </c>
      <c r="H456">
        <v>20.754999999999999</v>
      </c>
      <c r="I456">
        <v>18.704000000000001</v>
      </c>
      <c r="J456">
        <v>18.489000000000001</v>
      </c>
      <c r="K456">
        <v>18.989000000000001</v>
      </c>
      <c r="L456">
        <v>20.327000000000002</v>
      </c>
      <c r="M456">
        <v>18.806999999999999</v>
      </c>
      <c r="N456">
        <v>19.834</v>
      </c>
      <c r="O456">
        <v>18.672999999999998</v>
      </c>
      <c r="P456">
        <v>19.114999999999998</v>
      </c>
      <c r="Q456">
        <v>19.084</v>
      </c>
      <c r="R456">
        <v>1E-3</v>
      </c>
      <c r="S456">
        <v>21.026699000000001</v>
      </c>
      <c r="T456">
        <v>4.7357999999999997E-2</v>
      </c>
      <c r="U456">
        <v>2.2950000000000002E-3</v>
      </c>
      <c r="V456">
        <v>-40.816170999999997</v>
      </c>
      <c r="W456">
        <v>-6.0000000000000001E-3</v>
      </c>
      <c r="X456">
        <v>-4.5999999999999999E-2</v>
      </c>
    </row>
    <row r="457" spans="1:24" x14ac:dyDescent="0.25">
      <c r="A457" s="49">
        <v>43900.414444444446</v>
      </c>
      <c r="B457">
        <v>1583848609.9208701</v>
      </c>
      <c r="C457">
        <v>-584.00045490260004</v>
      </c>
      <c r="D457">
        <v>20.239999999999998</v>
      </c>
      <c r="E457">
        <v>20.61</v>
      </c>
      <c r="F457">
        <v>20.724</v>
      </c>
      <c r="G457">
        <v>20.486000000000001</v>
      </c>
      <c r="H457">
        <v>20.757000000000001</v>
      </c>
      <c r="I457">
        <v>18.712</v>
      </c>
      <c r="J457">
        <v>18.495999999999999</v>
      </c>
      <c r="K457">
        <v>18.974</v>
      </c>
      <c r="L457">
        <v>20.331</v>
      </c>
      <c r="M457">
        <v>18.798999999999999</v>
      </c>
      <c r="N457">
        <v>19.835999999999999</v>
      </c>
      <c r="O457">
        <v>18.672000000000001</v>
      </c>
      <c r="P457">
        <v>19.114999999999998</v>
      </c>
      <c r="Q457">
        <v>19.082999999999998</v>
      </c>
      <c r="R457">
        <v>1E-3</v>
      </c>
      <c r="S457">
        <v>21.025386000000001</v>
      </c>
      <c r="T457">
        <v>4.5455000000000002E-2</v>
      </c>
      <c r="U457">
        <v>1.9120000000000001E-3</v>
      </c>
      <c r="V457">
        <v>-40.720357999999997</v>
      </c>
      <c r="W457">
        <v>-6.0000000000000001E-3</v>
      </c>
      <c r="X457">
        <v>-4.5999999999999999E-2</v>
      </c>
    </row>
    <row r="458" spans="1:24" x14ac:dyDescent="0.25">
      <c r="A458" s="49">
        <v>43900.414456018516</v>
      </c>
      <c r="B458">
        <v>1583848610.91975</v>
      </c>
      <c r="C458">
        <v>-583.00045585630005</v>
      </c>
      <c r="D458">
        <v>20.245000000000001</v>
      </c>
      <c r="E458">
        <v>20.611000000000001</v>
      </c>
      <c r="F458">
        <v>20.722999999999999</v>
      </c>
      <c r="G458">
        <v>20.494</v>
      </c>
      <c r="H458">
        <v>20.759</v>
      </c>
      <c r="I458">
        <v>18.734999999999999</v>
      </c>
      <c r="J458">
        <v>18.498999999999999</v>
      </c>
      <c r="K458">
        <v>19.013999999999999</v>
      </c>
      <c r="L458">
        <v>20.334</v>
      </c>
      <c r="M458">
        <v>18.791</v>
      </c>
      <c r="N458">
        <v>19.835000000000001</v>
      </c>
      <c r="O458">
        <v>18.672000000000001</v>
      </c>
      <c r="P458">
        <v>19.125</v>
      </c>
      <c r="Q458">
        <v>19.077000000000002</v>
      </c>
      <c r="R458">
        <v>1E-3</v>
      </c>
      <c r="S458">
        <v>21.018484999999998</v>
      </c>
      <c r="T458">
        <v>3.9641000000000003E-2</v>
      </c>
      <c r="U458">
        <v>2.3400000000000001E-3</v>
      </c>
      <c r="V458">
        <v>-40.995953999999998</v>
      </c>
      <c r="W458">
        <v>-6.0000000000000001E-3</v>
      </c>
      <c r="X458">
        <v>-4.7E-2</v>
      </c>
    </row>
    <row r="459" spans="1:24" x14ac:dyDescent="0.25">
      <c r="A459" s="49">
        <v>43900.414467592593</v>
      </c>
      <c r="B459">
        <v>1583848611.9208901</v>
      </c>
      <c r="C459">
        <v>-582.00045681000006</v>
      </c>
      <c r="D459">
        <v>20.241</v>
      </c>
      <c r="E459">
        <v>20.600999999999999</v>
      </c>
      <c r="F459">
        <v>20.725999999999999</v>
      </c>
      <c r="G459">
        <v>20.486999999999998</v>
      </c>
      <c r="H459">
        <v>20.751000000000001</v>
      </c>
      <c r="I459">
        <v>18.763000000000002</v>
      </c>
      <c r="J459">
        <v>18.498999999999999</v>
      </c>
      <c r="K459">
        <v>19.047000000000001</v>
      </c>
      <c r="L459">
        <v>20.332000000000001</v>
      </c>
      <c r="M459">
        <v>18.783999999999999</v>
      </c>
      <c r="N459">
        <v>19.814</v>
      </c>
      <c r="O459">
        <v>18.664999999999999</v>
      </c>
      <c r="P459">
        <v>19.125</v>
      </c>
      <c r="Q459">
        <v>19.068999999999999</v>
      </c>
      <c r="R459">
        <v>1E-3</v>
      </c>
      <c r="S459">
        <v>21.035602999999998</v>
      </c>
      <c r="T459">
        <v>4.5824999999999998E-2</v>
      </c>
      <c r="U459">
        <v>6.0990000000000003E-3</v>
      </c>
      <c r="V459">
        <v>-41.208202999999997</v>
      </c>
      <c r="W459">
        <v>-7.0000000000000001E-3</v>
      </c>
      <c r="X459">
        <v>-4.7E-2</v>
      </c>
    </row>
    <row r="460" spans="1:24" x14ac:dyDescent="0.25">
      <c r="A460" s="49">
        <v>43900.414479166669</v>
      </c>
      <c r="B460">
        <v>1583848612.92033</v>
      </c>
      <c r="C460">
        <v>-581.00045776370007</v>
      </c>
      <c r="D460">
        <v>20.241</v>
      </c>
      <c r="E460">
        <v>20.596</v>
      </c>
      <c r="F460">
        <v>20.728999999999999</v>
      </c>
      <c r="G460">
        <v>20.494</v>
      </c>
      <c r="H460">
        <v>20.754999999999999</v>
      </c>
      <c r="I460">
        <v>18.808</v>
      </c>
      <c r="J460">
        <v>18.504999999999999</v>
      </c>
      <c r="K460">
        <v>19.097000000000001</v>
      </c>
      <c r="L460">
        <v>20.349</v>
      </c>
      <c r="M460">
        <v>18.773</v>
      </c>
      <c r="N460">
        <v>19.82</v>
      </c>
      <c r="O460">
        <v>18.675000000000001</v>
      </c>
      <c r="P460">
        <v>19.126000000000001</v>
      </c>
      <c r="Q460">
        <v>19.079000000000001</v>
      </c>
      <c r="R460">
        <v>1E-3</v>
      </c>
      <c r="S460">
        <v>21.022447</v>
      </c>
      <c r="T460">
        <v>4.4380000000000003E-2</v>
      </c>
      <c r="U460">
        <v>5.7070000000000003E-3</v>
      </c>
      <c r="V460">
        <v>-41.278530000000003</v>
      </c>
      <c r="W460">
        <v>-6.0000000000000001E-3</v>
      </c>
      <c r="X460">
        <v>-4.7E-2</v>
      </c>
    </row>
    <row r="461" spans="1:24" x14ac:dyDescent="0.25">
      <c r="A461" s="49">
        <v>43900.414490740739</v>
      </c>
      <c r="B461">
        <v>1583848613.92085</v>
      </c>
      <c r="C461">
        <v>-580.00045871730003</v>
      </c>
      <c r="D461">
        <v>20.245999999999999</v>
      </c>
      <c r="E461">
        <v>20.588000000000001</v>
      </c>
      <c r="F461">
        <v>20.725000000000001</v>
      </c>
      <c r="G461">
        <v>20.497</v>
      </c>
      <c r="H461">
        <v>20.757999999999999</v>
      </c>
      <c r="I461">
        <v>18.853999999999999</v>
      </c>
      <c r="J461">
        <v>18.524999999999999</v>
      </c>
      <c r="K461">
        <v>19.128</v>
      </c>
      <c r="L461">
        <v>20.344000000000001</v>
      </c>
      <c r="M461">
        <v>18.788</v>
      </c>
      <c r="N461">
        <v>19.812000000000001</v>
      </c>
      <c r="O461">
        <v>18.678999999999998</v>
      </c>
      <c r="P461">
        <v>19.114000000000001</v>
      </c>
      <c r="Q461">
        <v>19.085000000000001</v>
      </c>
      <c r="R461">
        <v>1E-3</v>
      </c>
      <c r="S461">
        <v>21.03567</v>
      </c>
      <c r="T461">
        <v>4.6424E-2</v>
      </c>
      <c r="U461">
        <v>9.4400000000000005E-3</v>
      </c>
      <c r="V461">
        <v>-41.319245000000002</v>
      </c>
      <c r="W461">
        <v>-6.0000000000000001E-3</v>
      </c>
      <c r="X461">
        <v>-4.7E-2</v>
      </c>
    </row>
    <row r="462" spans="1:24" x14ac:dyDescent="0.25">
      <c r="A462" s="49">
        <v>43900.414502314816</v>
      </c>
      <c r="B462">
        <v>1583848614.9203701</v>
      </c>
      <c r="C462">
        <v>-579.00045967100004</v>
      </c>
      <c r="D462">
        <v>20.25</v>
      </c>
      <c r="E462">
        <v>20.594000000000001</v>
      </c>
      <c r="F462">
        <v>20.741</v>
      </c>
      <c r="G462">
        <v>20.492000000000001</v>
      </c>
      <c r="H462">
        <v>20.76</v>
      </c>
      <c r="I462">
        <v>18.895</v>
      </c>
      <c r="J462">
        <v>18.542999999999999</v>
      </c>
      <c r="K462">
        <v>19.13</v>
      </c>
      <c r="L462">
        <v>20.359000000000002</v>
      </c>
      <c r="M462">
        <v>18.805</v>
      </c>
      <c r="N462">
        <v>19.814</v>
      </c>
      <c r="O462">
        <v>18.681000000000001</v>
      </c>
      <c r="P462">
        <v>19.123000000000001</v>
      </c>
      <c r="Q462">
        <v>19.088000000000001</v>
      </c>
      <c r="R462">
        <v>1E-3</v>
      </c>
      <c r="S462">
        <v>21.032641999999999</v>
      </c>
      <c r="T462">
        <v>4.3410999999999998E-2</v>
      </c>
      <c r="U462">
        <v>8.8789999999999997E-3</v>
      </c>
      <c r="V462">
        <v>-41.646025999999999</v>
      </c>
      <c r="W462">
        <v>-6.0000000000000001E-3</v>
      </c>
      <c r="X462">
        <v>-4.5999999999999999E-2</v>
      </c>
    </row>
    <row r="463" spans="1:24" x14ac:dyDescent="0.25">
      <c r="A463" s="49">
        <v>43900.414513888885</v>
      </c>
      <c r="B463">
        <v>1583848615.92101</v>
      </c>
      <c r="C463">
        <v>-578.00046110149992</v>
      </c>
      <c r="D463">
        <v>20.256</v>
      </c>
      <c r="E463">
        <v>20.596</v>
      </c>
      <c r="F463">
        <v>20.738</v>
      </c>
      <c r="G463">
        <v>20.492000000000001</v>
      </c>
      <c r="H463">
        <v>20.757999999999999</v>
      </c>
      <c r="I463">
        <v>18.911000000000001</v>
      </c>
      <c r="J463">
        <v>18.564</v>
      </c>
      <c r="K463">
        <v>19.131</v>
      </c>
      <c r="L463">
        <v>20.364999999999998</v>
      </c>
      <c r="M463">
        <v>18.824000000000002</v>
      </c>
      <c r="N463">
        <v>19.800999999999998</v>
      </c>
      <c r="O463">
        <v>18.684000000000001</v>
      </c>
      <c r="P463">
        <v>19.125</v>
      </c>
      <c r="Q463">
        <v>19.088999999999999</v>
      </c>
      <c r="R463">
        <v>1E-3</v>
      </c>
      <c r="S463">
        <v>21.038920000000001</v>
      </c>
      <c r="T463">
        <v>4.8855000000000003E-2</v>
      </c>
      <c r="U463">
        <v>7.4530000000000004E-3</v>
      </c>
      <c r="V463">
        <v>-41.831941999999998</v>
      </c>
      <c r="W463">
        <v>-6.0000000000000001E-3</v>
      </c>
      <c r="X463">
        <v>-4.5999999999999999E-2</v>
      </c>
    </row>
    <row r="464" spans="1:24" x14ac:dyDescent="0.25">
      <c r="A464" s="49">
        <v>43900.414525462962</v>
      </c>
      <c r="B464">
        <v>1583848616.92033</v>
      </c>
      <c r="C464">
        <v>-577.00046205519993</v>
      </c>
      <c r="D464">
        <v>20.251999999999999</v>
      </c>
      <c r="E464">
        <v>20.61</v>
      </c>
      <c r="F464">
        <v>20.734000000000002</v>
      </c>
      <c r="G464">
        <v>20.49</v>
      </c>
      <c r="H464">
        <v>20.757000000000001</v>
      </c>
      <c r="I464">
        <v>18.911000000000001</v>
      </c>
      <c r="J464">
        <v>18.577000000000002</v>
      </c>
      <c r="K464">
        <v>19.128</v>
      </c>
      <c r="L464">
        <v>20.376999999999999</v>
      </c>
      <c r="M464">
        <v>18.832999999999998</v>
      </c>
      <c r="N464">
        <v>19.795999999999999</v>
      </c>
      <c r="O464">
        <v>18.687000000000001</v>
      </c>
      <c r="P464">
        <v>19.125</v>
      </c>
      <c r="Q464">
        <v>19.088000000000001</v>
      </c>
      <c r="R464">
        <v>1E-3</v>
      </c>
      <c r="S464">
        <v>21.034535000000002</v>
      </c>
      <c r="T464">
        <v>4.9488999999999998E-2</v>
      </c>
      <c r="U464">
        <v>7.2750000000000002E-3</v>
      </c>
      <c r="V464">
        <v>-41.727139999999999</v>
      </c>
      <c r="W464">
        <v>-6.0000000000000001E-3</v>
      </c>
      <c r="X464">
        <v>-4.5999999999999999E-2</v>
      </c>
    </row>
    <row r="465" spans="1:24" x14ac:dyDescent="0.25">
      <c r="A465" s="49">
        <v>43900.414537037039</v>
      </c>
      <c r="B465">
        <v>1583848617.9191799</v>
      </c>
      <c r="C465">
        <v>-576.00046300889994</v>
      </c>
      <c r="D465">
        <v>20.251000000000001</v>
      </c>
      <c r="E465">
        <v>20.608000000000001</v>
      </c>
      <c r="F465">
        <v>20.733000000000001</v>
      </c>
      <c r="G465">
        <v>20.484000000000002</v>
      </c>
      <c r="H465">
        <v>20.753</v>
      </c>
      <c r="I465">
        <v>18.895</v>
      </c>
      <c r="J465">
        <v>18.591999999999999</v>
      </c>
      <c r="K465">
        <v>19.169</v>
      </c>
      <c r="L465">
        <v>20.376000000000001</v>
      </c>
      <c r="M465">
        <v>18.850000000000001</v>
      </c>
      <c r="N465">
        <v>19.791</v>
      </c>
      <c r="O465">
        <v>18.687000000000001</v>
      </c>
      <c r="P465">
        <v>19.122</v>
      </c>
      <c r="Q465">
        <v>19.088999999999999</v>
      </c>
      <c r="R465">
        <v>1E-3</v>
      </c>
      <c r="S465">
        <v>21.040322</v>
      </c>
      <c r="T465">
        <v>5.2150000000000002E-2</v>
      </c>
      <c r="U465">
        <v>4.7270000000000003E-3</v>
      </c>
      <c r="V465">
        <v>-41.706834999999998</v>
      </c>
      <c r="W465">
        <v>-7.0000000000000001E-3</v>
      </c>
      <c r="X465">
        <v>-4.7E-2</v>
      </c>
    </row>
    <row r="466" spans="1:24" x14ac:dyDescent="0.25">
      <c r="A466" s="49">
        <v>43900.414548611108</v>
      </c>
      <c r="B466">
        <v>1583848618.92098</v>
      </c>
      <c r="C466">
        <v>-575.00046396259995</v>
      </c>
      <c r="D466">
        <v>20.251999999999999</v>
      </c>
      <c r="E466">
        <v>20.603999999999999</v>
      </c>
      <c r="F466">
        <v>20.731000000000002</v>
      </c>
      <c r="G466">
        <v>20.489000000000001</v>
      </c>
      <c r="H466">
        <v>20.759</v>
      </c>
      <c r="I466">
        <v>18.896000000000001</v>
      </c>
      <c r="J466">
        <v>18.602</v>
      </c>
      <c r="K466">
        <v>19.201000000000001</v>
      </c>
      <c r="L466">
        <v>20.381</v>
      </c>
      <c r="M466">
        <v>18.893000000000001</v>
      </c>
      <c r="N466">
        <v>19.782</v>
      </c>
      <c r="O466">
        <v>18.692</v>
      </c>
      <c r="P466">
        <v>19.131</v>
      </c>
      <c r="Q466">
        <v>19.088999999999999</v>
      </c>
      <c r="R466">
        <v>1E-3</v>
      </c>
      <c r="S466">
        <v>21.034445000000002</v>
      </c>
      <c r="T466">
        <v>4.8343999999999998E-2</v>
      </c>
      <c r="U466">
        <v>8.2730000000000008E-3</v>
      </c>
      <c r="V466">
        <v>-41.969000000000001</v>
      </c>
      <c r="W466">
        <v>-7.0000000000000001E-3</v>
      </c>
      <c r="X466">
        <v>-4.8000000000000001E-2</v>
      </c>
    </row>
    <row r="467" spans="1:24" x14ac:dyDescent="0.25">
      <c r="A467" s="49">
        <v>43900.414560185185</v>
      </c>
      <c r="B467">
        <v>1583848619.9198799</v>
      </c>
      <c r="C467">
        <v>-574.00046491619992</v>
      </c>
      <c r="D467">
        <v>20.242000000000001</v>
      </c>
      <c r="E467">
        <v>20.596</v>
      </c>
      <c r="F467">
        <v>20.733000000000001</v>
      </c>
      <c r="G467">
        <v>20.488</v>
      </c>
      <c r="H467">
        <v>20.753</v>
      </c>
      <c r="I467">
        <v>18.902999999999999</v>
      </c>
      <c r="J467">
        <v>18.605</v>
      </c>
      <c r="K467">
        <v>19.204000000000001</v>
      </c>
      <c r="L467">
        <v>20.376000000000001</v>
      </c>
      <c r="M467">
        <v>18.905000000000001</v>
      </c>
      <c r="N467">
        <v>19.776</v>
      </c>
      <c r="O467">
        <v>18.692</v>
      </c>
      <c r="P467">
        <v>19.129000000000001</v>
      </c>
      <c r="Q467">
        <v>19.085999999999999</v>
      </c>
      <c r="R467">
        <v>1E-3</v>
      </c>
      <c r="S467">
        <v>21.025652999999998</v>
      </c>
      <c r="T467">
        <v>4.4204E-2</v>
      </c>
      <c r="U467">
        <v>8.0140000000000003E-3</v>
      </c>
      <c r="V467">
        <v>-42.243220999999998</v>
      </c>
      <c r="W467">
        <v>-6.0000000000000001E-3</v>
      </c>
      <c r="X467">
        <v>-4.7E-2</v>
      </c>
    </row>
    <row r="468" spans="1:24" x14ac:dyDescent="0.25">
      <c r="A468" s="49">
        <v>43900.414571759262</v>
      </c>
      <c r="B468">
        <v>1583848620.9203601</v>
      </c>
      <c r="C468">
        <v>-573.00046586989993</v>
      </c>
      <c r="D468">
        <v>20.248999999999999</v>
      </c>
      <c r="E468">
        <v>20.587</v>
      </c>
      <c r="F468">
        <v>20.734000000000002</v>
      </c>
      <c r="G468">
        <v>20.492999999999999</v>
      </c>
      <c r="H468">
        <v>20.748999999999999</v>
      </c>
      <c r="I468">
        <v>18.914999999999999</v>
      </c>
      <c r="J468">
        <v>18.608000000000001</v>
      </c>
      <c r="K468">
        <v>19.166</v>
      </c>
      <c r="L468">
        <v>20.385999999999999</v>
      </c>
      <c r="M468">
        <v>18.884</v>
      </c>
      <c r="N468">
        <v>19.771000000000001</v>
      </c>
      <c r="O468">
        <v>18.693000000000001</v>
      </c>
      <c r="P468">
        <v>19.128</v>
      </c>
      <c r="Q468">
        <v>19.085999999999999</v>
      </c>
      <c r="R468">
        <v>1E-3</v>
      </c>
      <c r="S468">
        <v>21.025563999999999</v>
      </c>
      <c r="T468">
        <v>5.2484000000000003E-2</v>
      </c>
      <c r="U468">
        <v>7.2309999999999996E-3</v>
      </c>
      <c r="V468">
        <v>-41.903855</v>
      </c>
      <c r="W468">
        <v>-6.0000000000000001E-3</v>
      </c>
      <c r="X468">
        <v>-4.5999999999999999E-2</v>
      </c>
    </row>
    <row r="469" spans="1:24" x14ac:dyDescent="0.25">
      <c r="A469" s="49">
        <v>43900.414583333331</v>
      </c>
      <c r="B469">
        <v>1583848621.92081</v>
      </c>
      <c r="C469">
        <v>-572.00046682359994</v>
      </c>
      <c r="D469">
        <v>20.248000000000001</v>
      </c>
      <c r="E469">
        <v>20.59</v>
      </c>
      <c r="F469">
        <v>20.733000000000001</v>
      </c>
      <c r="G469">
        <v>20.495999999999999</v>
      </c>
      <c r="H469">
        <v>20.75</v>
      </c>
      <c r="I469">
        <v>18.922999999999998</v>
      </c>
      <c r="J469">
        <v>18.61</v>
      </c>
      <c r="K469">
        <v>19.149999999999999</v>
      </c>
      <c r="L469">
        <v>20.385999999999999</v>
      </c>
      <c r="M469">
        <v>18.852</v>
      </c>
      <c r="N469">
        <v>19.762</v>
      </c>
      <c r="O469">
        <v>18.687999999999999</v>
      </c>
      <c r="P469">
        <v>19.120999999999999</v>
      </c>
      <c r="Q469">
        <v>19.091999999999999</v>
      </c>
      <c r="R469">
        <v>1E-3</v>
      </c>
      <c r="S469">
        <v>21.041257000000002</v>
      </c>
      <c r="T469">
        <v>5.8386E-2</v>
      </c>
      <c r="U469">
        <v>6.2420000000000002E-3</v>
      </c>
      <c r="V469">
        <v>-42.075918000000001</v>
      </c>
      <c r="W469">
        <v>-6.0000000000000001E-3</v>
      </c>
      <c r="X469">
        <v>-4.5999999999999999E-2</v>
      </c>
    </row>
    <row r="470" spans="1:24" x14ac:dyDescent="0.25">
      <c r="A470" s="49">
        <v>43900.414594907408</v>
      </c>
      <c r="B470">
        <v>1583848622.9192801</v>
      </c>
      <c r="C470">
        <v>-571.00046777729995</v>
      </c>
      <c r="D470">
        <v>20.242000000000001</v>
      </c>
      <c r="E470">
        <v>20.594999999999999</v>
      </c>
      <c r="F470">
        <v>20.73</v>
      </c>
      <c r="G470">
        <v>20.506</v>
      </c>
      <c r="H470">
        <v>20.757000000000001</v>
      </c>
      <c r="I470">
        <v>18.93</v>
      </c>
      <c r="J470">
        <v>18.646000000000001</v>
      </c>
      <c r="K470">
        <v>19.143999999999998</v>
      </c>
      <c r="L470">
        <v>20.396000000000001</v>
      </c>
      <c r="M470">
        <v>18.829000000000001</v>
      </c>
      <c r="N470">
        <v>19.754000000000001</v>
      </c>
      <c r="O470">
        <v>18.701000000000001</v>
      </c>
      <c r="P470">
        <v>19.12</v>
      </c>
      <c r="Q470">
        <v>19.094000000000001</v>
      </c>
      <c r="R470">
        <v>1E-3</v>
      </c>
      <c r="S470">
        <v>21.035558000000002</v>
      </c>
      <c r="T470">
        <v>4.3129000000000001E-2</v>
      </c>
      <c r="U470">
        <v>2.4109999999999999E-3</v>
      </c>
      <c r="V470">
        <v>-42.059314000000001</v>
      </c>
      <c r="W470">
        <v>-7.0000000000000001E-3</v>
      </c>
      <c r="X470">
        <v>-4.7E-2</v>
      </c>
    </row>
    <row r="471" spans="1:24" x14ac:dyDescent="0.25">
      <c r="A471" s="49">
        <v>43900.414606481485</v>
      </c>
      <c r="B471">
        <v>1583848623.9208701</v>
      </c>
      <c r="C471">
        <v>-570.00046873090002</v>
      </c>
      <c r="D471">
        <v>20.247</v>
      </c>
      <c r="E471">
        <v>20.591999999999999</v>
      </c>
      <c r="F471">
        <v>20.725000000000001</v>
      </c>
      <c r="G471">
        <v>20.489000000000001</v>
      </c>
      <c r="H471">
        <v>20.754999999999999</v>
      </c>
      <c r="I471">
        <v>18.917000000000002</v>
      </c>
      <c r="J471">
        <v>18.643000000000001</v>
      </c>
      <c r="K471">
        <v>19.146999999999998</v>
      </c>
      <c r="L471">
        <v>20.402000000000001</v>
      </c>
      <c r="M471">
        <v>18.814</v>
      </c>
      <c r="N471">
        <v>19.745999999999999</v>
      </c>
      <c r="O471">
        <v>18.696999999999999</v>
      </c>
      <c r="P471">
        <v>19.113</v>
      </c>
      <c r="Q471">
        <v>19.091999999999999</v>
      </c>
      <c r="R471">
        <v>1E-3</v>
      </c>
      <c r="S471">
        <v>21.037851</v>
      </c>
      <c r="T471">
        <v>5.2942000000000003E-2</v>
      </c>
      <c r="U471">
        <v>9.0570000000000008E-3</v>
      </c>
      <c r="V471">
        <v>-42.511943000000002</v>
      </c>
      <c r="W471">
        <v>-6.0000000000000001E-3</v>
      </c>
      <c r="X471">
        <v>-4.5999999999999999E-2</v>
      </c>
    </row>
    <row r="472" spans="1:24" x14ac:dyDescent="0.25">
      <c r="A472" s="49">
        <v>43900.414618055554</v>
      </c>
      <c r="B472">
        <v>1583848624.9193699</v>
      </c>
      <c r="C472">
        <v>-569.00046968459992</v>
      </c>
      <c r="D472">
        <v>20.245000000000001</v>
      </c>
      <c r="E472">
        <v>20.603999999999999</v>
      </c>
      <c r="F472">
        <v>20.722999999999999</v>
      </c>
      <c r="G472">
        <v>20.495999999999999</v>
      </c>
      <c r="H472">
        <v>20.751999999999999</v>
      </c>
      <c r="I472">
        <v>18.885999999999999</v>
      </c>
      <c r="J472">
        <v>18.638000000000002</v>
      </c>
      <c r="K472">
        <v>19.141999999999999</v>
      </c>
      <c r="L472">
        <v>20.404</v>
      </c>
      <c r="M472">
        <v>18.798999999999999</v>
      </c>
      <c r="N472">
        <v>19.742999999999999</v>
      </c>
      <c r="O472">
        <v>18.706</v>
      </c>
      <c r="P472">
        <v>19.116</v>
      </c>
      <c r="Q472">
        <v>19.088000000000001</v>
      </c>
      <c r="R472">
        <v>1E-3</v>
      </c>
      <c r="S472">
        <v>21.038830999999998</v>
      </c>
      <c r="T472">
        <v>5.0546000000000001E-2</v>
      </c>
      <c r="U472">
        <v>8.5400000000000007E-3</v>
      </c>
      <c r="V472">
        <v>-42.334381999999998</v>
      </c>
      <c r="W472">
        <v>-7.0000000000000001E-3</v>
      </c>
      <c r="X472">
        <v>-4.7E-2</v>
      </c>
    </row>
    <row r="473" spans="1:24" x14ac:dyDescent="0.25">
      <c r="A473" s="49">
        <v>43900.414629629631</v>
      </c>
      <c r="B473">
        <v>1583848625.9196999</v>
      </c>
      <c r="C473">
        <v>-568.00047063829993</v>
      </c>
      <c r="D473">
        <v>20.248000000000001</v>
      </c>
      <c r="E473">
        <v>20.6</v>
      </c>
      <c r="F473">
        <v>20.724</v>
      </c>
      <c r="G473">
        <v>20.504000000000001</v>
      </c>
      <c r="H473">
        <v>20.75</v>
      </c>
      <c r="I473">
        <v>18.837</v>
      </c>
      <c r="J473">
        <v>18.640999999999998</v>
      </c>
      <c r="K473">
        <v>19.141999999999999</v>
      </c>
      <c r="L473">
        <v>20.411000000000001</v>
      </c>
      <c r="M473">
        <v>18.777999999999999</v>
      </c>
      <c r="N473">
        <v>19.739000000000001</v>
      </c>
      <c r="O473">
        <v>18.706</v>
      </c>
      <c r="P473">
        <v>19.12</v>
      </c>
      <c r="Q473">
        <v>19.088999999999999</v>
      </c>
      <c r="R473">
        <v>1E-3</v>
      </c>
      <c r="S473">
        <v>21.038252</v>
      </c>
      <c r="T473">
        <v>4.9207000000000001E-2</v>
      </c>
      <c r="U473">
        <v>6.4640000000000001E-3</v>
      </c>
      <c r="V473">
        <v>-42.363886999999998</v>
      </c>
      <c r="W473">
        <v>-6.0000000000000001E-3</v>
      </c>
      <c r="X473">
        <v>-4.7E-2</v>
      </c>
    </row>
    <row r="474" spans="1:24" x14ac:dyDescent="0.25">
      <c r="A474" s="49">
        <v>43900.414641203701</v>
      </c>
      <c r="B474">
        <v>1583848626.9194701</v>
      </c>
      <c r="C474">
        <v>-567.00047206880004</v>
      </c>
      <c r="D474">
        <v>20.245000000000001</v>
      </c>
      <c r="E474">
        <v>20.59</v>
      </c>
      <c r="F474">
        <v>20.72</v>
      </c>
      <c r="G474">
        <v>20.494</v>
      </c>
      <c r="H474">
        <v>20.748000000000001</v>
      </c>
      <c r="I474">
        <v>18.783999999999999</v>
      </c>
      <c r="J474">
        <v>18.649000000000001</v>
      </c>
      <c r="K474">
        <v>19.143000000000001</v>
      </c>
      <c r="L474">
        <v>20.411000000000001</v>
      </c>
      <c r="M474">
        <v>18.763000000000002</v>
      </c>
      <c r="N474">
        <v>19.725000000000001</v>
      </c>
      <c r="O474">
        <v>18.710999999999999</v>
      </c>
      <c r="P474">
        <v>19.117999999999999</v>
      </c>
      <c r="Q474">
        <v>19.074999999999999</v>
      </c>
      <c r="R474">
        <v>1E-3</v>
      </c>
      <c r="S474">
        <v>21.034579000000001</v>
      </c>
      <c r="T474">
        <v>4.8731999999999998E-2</v>
      </c>
      <c r="U474">
        <v>5.6800000000000002E-3</v>
      </c>
      <c r="V474">
        <v>-42.432521999999999</v>
      </c>
      <c r="W474">
        <v>-6.0000000000000001E-3</v>
      </c>
      <c r="X474">
        <v>-4.5999999999999999E-2</v>
      </c>
    </row>
    <row r="475" spans="1:24" x14ac:dyDescent="0.25">
      <c r="A475" s="49">
        <v>43900.414652777778</v>
      </c>
      <c r="B475">
        <v>1583848627.9203899</v>
      </c>
      <c r="C475">
        <v>-566.00047302250005</v>
      </c>
      <c r="D475">
        <v>20.242000000000001</v>
      </c>
      <c r="E475">
        <v>20.588000000000001</v>
      </c>
      <c r="F475">
        <v>20.716999999999999</v>
      </c>
      <c r="G475">
        <v>20.504000000000001</v>
      </c>
      <c r="H475">
        <v>20.751999999999999</v>
      </c>
      <c r="I475">
        <v>18.722999999999999</v>
      </c>
      <c r="J475">
        <v>18.663</v>
      </c>
      <c r="K475">
        <v>19.146000000000001</v>
      </c>
      <c r="L475">
        <v>20.417000000000002</v>
      </c>
      <c r="M475">
        <v>18.771000000000001</v>
      </c>
      <c r="N475">
        <v>19.722999999999999</v>
      </c>
      <c r="O475">
        <v>18.702000000000002</v>
      </c>
      <c r="P475">
        <v>19.117999999999999</v>
      </c>
      <c r="Q475">
        <v>19.067</v>
      </c>
      <c r="R475">
        <v>1E-3</v>
      </c>
      <c r="S475">
        <v>21.030104999999999</v>
      </c>
      <c r="T475">
        <v>4.5366999999999998E-2</v>
      </c>
      <c r="U475">
        <v>7.587E-3</v>
      </c>
      <c r="V475">
        <v>-42.595171999999998</v>
      </c>
      <c r="W475">
        <v>-6.0000000000000001E-3</v>
      </c>
      <c r="X475">
        <v>-4.5999999999999999E-2</v>
      </c>
    </row>
    <row r="476" spans="1:24" x14ac:dyDescent="0.25">
      <c r="A476" s="49">
        <v>43900.414664351854</v>
      </c>
      <c r="B476">
        <v>1583848628.9194701</v>
      </c>
      <c r="C476">
        <v>-565.00047397610001</v>
      </c>
      <c r="D476">
        <v>20.248999999999999</v>
      </c>
      <c r="E476">
        <v>20.603999999999999</v>
      </c>
      <c r="F476">
        <v>20.725000000000001</v>
      </c>
      <c r="G476">
        <v>20.507000000000001</v>
      </c>
      <c r="H476">
        <v>20.748000000000001</v>
      </c>
      <c r="I476">
        <v>18.706</v>
      </c>
      <c r="J476">
        <v>18.692</v>
      </c>
      <c r="K476">
        <v>19.158000000000001</v>
      </c>
      <c r="L476">
        <v>20.428000000000001</v>
      </c>
      <c r="M476">
        <v>18.777000000000001</v>
      </c>
      <c r="N476">
        <v>19.728000000000002</v>
      </c>
      <c r="O476">
        <v>18.702999999999999</v>
      </c>
      <c r="P476">
        <v>19.119</v>
      </c>
      <c r="Q476">
        <v>19.079999999999998</v>
      </c>
      <c r="R476">
        <v>1E-3</v>
      </c>
      <c r="S476">
        <v>21.037427999999998</v>
      </c>
      <c r="T476">
        <v>4.4539000000000002E-2</v>
      </c>
      <c r="U476">
        <v>1.0838E-2</v>
      </c>
      <c r="V476">
        <v>-42.375942999999999</v>
      </c>
      <c r="W476">
        <v>-6.0000000000000001E-3</v>
      </c>
      <c r="X476">
        <v>-4.7E-2</v>
      </c>
    </row>
    <row r="477" spans="1:24" x14ac:dyDescent="0.25">
      <c r="A477" s="49">
        <v>43900.414675925924</v>
      </c>
      <c r="B477">
        <v>1583848629.9203</v>
      </c>
      <c r="C477">
        <v>-564.00047492980002</v>
      </c>
      <c r="D477">
        <v>20.248000000000001</v>
      </c>
      <c r="E477">
        <v>20.597000000000001</v>
      </c>
      <c r="F477">
        <v>20.716999999999999</v>
      </c>
      <c r="G477">
        <v>20.498000000000001</v>
      </c>
      <c r="H477">
        <v>20.751000000000001</v>
      </c>
      <c r="I477">
        <v>18.699000000000002</v>
      </c>
      <c r="J477">
        <v>18.690999999999999</v>
      </c>
      <c r="K477">
        <v>19.184000000000001</v>
      </c>
      <c r="L477">
        <v>20.408999999999999</v>
      </c>
      <c r="M477">
        <v>18.774000000000001</v>
      </c>
      <c r="N477">
        <v>19.713999999999999</v>
      </c>
      <c r="O477">
        <v>18.704000000000001</v>
      </c>
      <c r="P477">
        <v>19.109000000000002</v>
      </c>
      <c r="Q477">
        <v>19.079000000000001</v>
      </c>
      <c r="R477">
        <v>1E-3</v>
      </c>
      <c r="S477">
        <v>21.037116999999999</v>
      </c>
      <c r="T477">
        <v>5.2079E-2</v>
      </c>
      <c r="U477">
        <v>7.9609999999999993E-3</v>
      </c>
      <c r="V477">
        <v>-42.320951000000001</v>
      </c>
      <c r="W477">
        <v>-7.0000000000000001E-3</v>
      </c>
      <c r="X477">
        <v>-4.8000000000000001E-2</v>
      </c>
    </row>
    <row r="478" spans="1:24" x14ac:dyDescent="0.25">
      <c r="A478" s="49">
        <v>43900.414687500001</v>
      </c>
      <c r="B478">
        <v>1583848630.9204099</v>
      </c>
      <c r="C478">
        <v>-563.00047588350003</v>
      </c>
      <c r="D478">
        <v>20.241</v>
      </c>
      <c r="E478">
        <v>20.603000000000002</v>
      </c>
      <c r="F478">
        <v>20.728000000000002</v>
      </c>
      <c r="G478">
        <v>20.512</v>
      </c>
      <c r="H478">
        <v>20.751999999999999</v>
      </c>
      <c r="I478">
        <v>18.698</v>
      </c>
      <c r="J478">
        <v>18.710999999999999</v>
      </c>
      <c r="K478">
        <v>19.23</v>
      </c>
      <c r="L478">
        <v>20.420999999999999</v>
      </c>
      <c r="M478">
        <v>18.786000000000001</v>
      </c>
      <c r="N478">
        <v>19.71</v>
      </c>
      <c r="O478">
        <v>18.698</v>
      </c>
      <c r="P478">
        <v>19.113</v>
      </c>
      <c r="Q478">
        <v>19.079000000000001</v>
      </c>
      <c r="R478">
        <v>1E-3</v>
      </c>
      <c r="S478">
        <v>21.03567</v>
      </c>
      <c r="T478">
        <v>4.6775999999999998E-2</v>
      </c>
      <c r="U478">
        <v>5.8320000000000004E-3</v>
      </c>
      <c r="V478">
        <v>-42.474294999999998</v>
      </c>
      <c r="W478">
        <v>-6.0000000000000001E-3</v>
      </c>
      <c r="X478">
        <v>-4.7E-2</v>
      </c>
    </row>
    <row r="479" spans="1:24" x14ac:dyDescent="0.25">
      <c r="A479" s="49">
        <v>43900.414699074077</v>
      </c>
      <c r="B479">
        <v>1583848631.9209499</v>
      </c>
      <c r="C479">
        <v>-562.00047683720004</v>
      </c>
      <c r="D479">
        <v>20.245000000000001</v>
      </c>
      <c r="E479">
        <v>20.599</v>
      </c>
      <c r="F479">
        <v>20.724</v>
      </c>
      <c r="G479">
        <v>20.51</v>
      </c>
      <c r="H479">
        <v>20.751999999999999</v>
      </c>
      <c r="I479">
        <v>18.690999999999999</v>
      </c>
      <c r="J479">
        <v>18.7</v>
      </c>
      <c r="K479">
        <v>19.234999999999999</v>
      </c>
      <c r="L479">
        <v>20.419</v>
      </c>
      <c r="M479">
        <v>18.771000000000001</v>
      </c>
      <c r="N479">
        <v>19.7</v>
      </c>
      <c r="O479">
        <v>18.707000000000001</v>
      </c>
      <c r="P479">
        <v>19.114000000000001</v>
      </c>
      <c r="Q479">
        <v>19.084</v>
      </c>
      <c r="R479">
        <v>1E-3</v>
      </c>
      <c r="S479">
        <v>21.042303</v>
      </c>
      <c r="T479">
        <v>5.1392E-2</v>
      </c>
      <c r="U479">
        <v>2.349E-3</v>
      </c>
      <c r="V479">
        <v>-42.442039999999999</v>
      </c>
      <c r="W479">
        <v>-6.0000000000000001E-3</v>
      </c>
      <c r="X479">
        <v>-4.5999999999999999E-2</v>
      </c>
    </row>
    <row r="480" spans="1:24" x14ac:dyDescent="0.25">
      <c r="A480" s="49">
        <v>43900.414710648147</v>
      </c>
      <c r="B480">
        <v>1583848632.9231701</v>
      </c>
      <c r="C480">
        <v>-561.00047779080001</v>
      </c>
      <c r="D480">
        <v>20.251000000000001</v>
      </c>
      <c r="E480">
        <v>20.602</v>
      </c>
      <c r="F480">
        <v>20.728000000000002</v>
      </c>
      <c r="G480">
        <v>20.512</v>
      </c>
      <c r="H480">
        <v>20.751000000000001</v>
      </c>
      <c r="I480">
        <v>18.7</v>
      </c>
      <c r="J480">
        <v>18.709</v>
      </c>
      <c r="K480">
        <v>19.254999999999999</v>
      </c>
      <c r="L480">
        <v>20.423999999999999</v>
      </c>
      <c r="M480">
        <v>18.777999999999999</v>
      </c>
      <c r="N480">
        <v>19.706</v>
      </c>
      <c r="O480">
        <v>18.707999999999998</v>
      </c>
      <c r="P480">
        <v>19.12</v>
      </c>
      <c r="Q480">
        <v>19.094000000000001</v>
      </c>
      <c r="R480">
        <v>1E-3</v>
      </c>
      <c r="S480">
        <v>21.050940000000001</v>
      </c>
      <c r="T480">
        <v>5.1832000000000003E-2</v>
      </c>
      <c r="U480">
        <v>5.3689999999999996E-3</v>
      </c>
      <c r="V480">
        <v>-42.646462999999997</v>
      </c>
      <c r="W480">
        <v>-6.0000000000000001E-3</v>
      </c>
      <c r="X480">
        <v>-4.4999999999999998E-2</v>
      </c>
    </row>
    <row r="481" spans="1:24" x14ac:dyDescent="0.25">
      <c r="A481" s="49">
        <v>43900.414722222224</v>
      </c>
      <c r="B481">
        <v>1583848633.9194801</v>
      </c>
      <c r="C481">
        <v>-560.00047874450001</v>
      </c>
      <c r="D481">
        <v>20.248999999999999</v>
      </c>
      <c r="E481">
        <v>20.596</v>
      </c>
      <c r="F481">
        <v>20.728000000000002</v>
      </c>
      <c r="G481">
        <v>20.507000000000001</v>
      </c>
      <c r="H481">
        <v>20.748000000000001</v>
      </c>
      <c r="I481">
        <v>18.706</v>
      </c>
      <c r="J481">
        <v>18.716000000000001</v>
      </c>
      <c r="K481">
        <v>19.27</v>
      </c>
      <c r="L481">
        <v>20.422999999999998</v>
      </c>
      <c r="M481">
        <v>18.774000000000001</v>
      </c>
      <c r="N481">
        <v>19.701000000000001</v>
      </c>
      <c r="O481">
        <v>18.707999999999998</v>
      </c>
      <c r="P481">
        <v>19.116</v>
      </c>
      <c r="Q481">
        <v>19.09</v>
      </c>
      <c r="R481">
        <v>1E-3</v>
      </c>
      <c r="S481">
        <v>21.047668000000002</v>
      </c>
      <c r="T481">
        <v>5.3012999999999998E-2</v>
      </c>
      <c r="U481">
        <v>7.7200000000000003E-3</v>
      </c>
      <c r="V481">
        <v>-42.58999</v>
      </c>
      <c r="W481">
        <v>-6.0000000000000001E-3</v>
      </c>
      <c r="X481">
        <v>-4.5999999999999999E-2</v>
      </c>
    </row>
    <row r="482" spans="1:24" x14ac:dyDescent="0.25">
      <c r="A482" s="49">
        <v>43900.414733796293</v>
      </c>
      <c r="B482">
        <v>1583848634.92152</v>
      </c>
      <c r="C482">
        <v>-559.00047969820002</v>
      </c>
      <c r="D482">
        <v>20.248000000000001</v>
      </c>
      <c r="E482">
        <v>20.599</v>
      </c>
      <c r="F482">
        <v>20.725999999999999</v>
      </c>
      <c r="G482">
        <v>20.507000000000001</v>
      </c>
      <c r="H482">
        <v>20.75</v>
      </c>
      <c r="I482">
        <v>18.707000000000001</v>
      </c>
      <c r="J482">
        <v>18.727</v>
      </c>
      <c r="K482">
        <v>19.268999999999998</v>
      </c>
      <c r="L482">
        <v>20.416</v>
      </c>
      <c r="M482">
        <v>18.777000000000001</v>
      </c>
      <c r="N482">
        <v>19.689</v>
      </c>
      <c r="O482">
        <v>18.709</v>
      </c>
      <c r="P482">
        <v>19.111999999999998</v>
      </c>
      <c r="Q482">
        <v>19.085000000000001</v>
      </c>
      <c r="R482">
        <v>1E-3</v>
      </c>
      <c r="S482">
        <v>21.054546999999999</v>
      </c>
      <c r="T482">
        <v>5.3276999999999998E-2</v>
      </c>
      <c r="U482">
        <v>5.3949999999999996E-3</v>
      </c>
      <c r="V482">
        <v>-42.238145000000003</v>
      </c>
      <c r="W482">
        <v>-6.0000000000000001E-3</v>
      </c>
      <c r="X482">
        <v>-4.7E-2</v>
      </c>
    </row>
    <row r="483" spans="1:24" x14ac:dyDescent="0.25">
      <c r="A483" s="49">
        <v>43900.41474537037</v>
      </c>
      <c r="B483">
        <v>1583848635.9198699</v>
      </c>
      <c r="C483">
        <v>-558.00048065190003</v>
      </c>
      <c r="D483">
        <v>20.254999999999999</v>
      </c>
      <c r="E483">
        <v>20.603999999999999</v>
      </c>
      <c r="F483">
        <v>20.727</v>
      </c>
      <c r="G483">
        <v>20.509</v>
      </c>
      <c r="H483">
        <v>20.744</v>
      </c>
      <c r="I483">
        <v>18.724</v>
      </c>
      <c r="J483">
        <v>18.745000000000001</v>
      </c>
      <c r="K483">
        <v>19.268000000000001</v>
      </c>
      <c r="L483">
        <v>20.417999999999999</v>
      </c>
      <c r="M483">
        <v>18.795999999999999</v>
      </c>
      <c r="N483">
        <v>19.681000000000001</v>
      </c>
      <c r="O483">
        <v>18.715</v>
      </c>
      <c r="P483">
        <v>19.114999999999998</v>
      </c>
      <c r="Q483">
        <v>19.088999999999999</v>
      </c>
      <c r="R483">
        <v>1E-3</v>
      </c>
      <c r="S483">
        <v>21.041457000000001</v>
      </c>
      <c r="T483">
        <v>4.3728000000000003E-2</v>
      </c>
      <c r="U483">
        <v>8.0499999999999999E-3</v>
      </c>
      <c r="V483">
        <v>-42.357225</v>
      </c>
      <c r="W483">
        <v>-6.0000000000000001E-3</v>
      </c>
      <c r="X483">
        <v>-4.8000000000000001E-2</v>
      </c>
    </row>
    <row r="484" spans="1:24" x14ac:dyDescent="0.25">
      <c r="A484" s="49">
        <v>43900.414756944447</v>
      </c>
      <c r="B484">
        <v>1583848636.92079</v>
      </c>
      <c r="C484">
        <v>-557.00048208240003</v>
      </c>
      <c r="D484">
        <v>20.251999999999999</v>
      </c>
      <c r="E484">
        <v>20.61</v>
      </c>
      <c r="F484">
        <v>20.725000000000001</v>
      </c>
      <c r="G484">
        <v>20.507000000000001</v>
      </c>
      <c r="H484">
        <v>20.745999999999999</v>
      </c>
      <c r="I484">
        <v>18.765999999999998</v>
      </c>
      <c r="J484">
        <v>18.762</v>
      </c>
      <c r="K484">
        <v>19.256</v>
      </c>
      <c r="L484">
        <v>20.428999999999998</v>
      </c>
      <c r="M484">
        <v>18.803000000000001</v>
      </c>
      <c r="N484">
        <v>19.670000000000002</v>
      </c>
      <c r="O484">
        <v>18.710999999999999</v>
      </c>
      <c r="P484">
        <v>19.12</v>
      </c>
      <c r="Q484">
        <v>19.077999999999999</v>
      </c>
      <c r="R484">
        <v>1E-3</v>
      </c>
      <c r="S484">
        <v>21.045887</v>
      </c>
      <c r="T484">
        <v>4.6759000000000002E-2</v>
      </c>
      <c r="U484">
        <v>1.3431E-2</v>
      </c>
      <c r="V484">
        <v>-42.186748999999999</v>
      </c>
      <c r="W484">
        <v>-6.0000000000000001E-3</v>
      </c>
      <c r="X484">
        <v>-4.5999999999999999E-2</v>
      </c>
    </row>
    <row r="485" spans="1:24" x14ac:dyDescent="0.25">
      <c r="A485" s="49">
        <v>43900.414768518516</v>
      </c>
      <c r="B485">
        <v>1583848637.92169</v>
      </c>
      <c r="C485">
        <v>-556.00048303599999</v>
      </c>
      <c r="D485">
        <v>20.256</v>
      </c>
      <c r="E485">
        <v>20.606999999999999</v>
      </c>
      <c r="F485">
        <v>20.725000000000001</v>
      </c>
      <c r="G485">
        <v>20.513999999999999</v>
      </c>
      <c r="H485">
        <v>20.751000000000001</v>
      </c>
      <c r="I485">
        <v>18.834</v>
      </c>
      <c r="J485">
        <v>18.795000000000002</v>
      </c>
      <c r="K485">
        <v>19.265999999999998</v>
      </c>
      <c r="L485">
        <v>20.431999999999999</v>
      </c>
      <c r="M485">
        <v>18.82</v>
      </c>
      <c r="N485">
        <v>19.687000000000001</v>
      </c>
      <c r="O485">
        <v>18.722000000000001</v>
      </c>
      <c r="P485">
        <v>19.126000000000001</v>
      </c>
      <c r="Q485">
        <v>19.074999999999999</v>
      </c>
      <c r="R485">
        <v>1E-3</v>
      </c>
      <c r="S485">
        <v>21.030616999999999</v>
      </c>
      <c r="T485">
        <v>4.3288E-2</v>
      </c>
      <c r="U485">
        <v>-1.0629999999999999E-3</v>
      </c>
      <c r="V485">
        <v>-42.595278</v>
      </c>
      <c r="W485">
        <v>-6.0000000000000001E-3</v>
      </c>
      <c r="X485">
        <v>-4.8000000000000001E-2</v>
      </c>
    </row>
    <row r="486" spans="1:24" x14ac:dyDescent="0.25">
      <c r="A486" s="49">
        <v>43900.414780092593</v>
      </c>
      <c r="B486">
        <v>1583848638.9216599</v>
      </c>
      <c r="C486">
        <v>-555.0004839897</v>
      </c>
      <c r="D486">
        <v>20.245999999999999</v>
      </c>
      <c r="E486">
        <v>20.619</v>
      </c>
      <c r="F486">
        <v>20.728000000000002</v>
      </c>
      <c r="G486">
        <v>20.510999999999999</v>
      </c>
      <c r="H486">
        <v>20.745999999999999</v>
      </c>
      <c r="I486">
        <v>18.866</v>
      </c>
      <c r="J486">
        <v>18.794</v>
      </c>
      <c r="K486">
        <v>19.273</v>
      </c>
      <c r="L486">
        <v>20.420999999999999</v>
      </c>
      <c r="M486">
        <v>18.829000000000001</v>
      </c>
      <c r="N486">
        <v>19.666</v>
      </c>
      <c r="O486">
        <v>18.725000000000001</v>
      </c>
      <c r="P486">
        <v>19.12</v>
      </c>
      <c r="Q486">
        <v>19.071999999999999</v>
      </c>
      <c r="R486">
        <v>1E-3</v>
      </c>
      <c r="S486">
        <v>21.032910000000001</v>
      </c>
      <c r="T486">
        <v>4.6177000000000003E-2</v>
      </c>
      <c r="U486">
        <v>5.0210000000000003E-3</v>
      </c>
      <c r="V486">
        <v>-42.454200999999998</v>
      </c>
      <c r="W486">
        <v>-6.0000000000000001E-3</v>
      </c>
      <c r="X486">
        <v>-4.5999999999999999E-2</v>
      </c>
    </row>
    <row r="487" spans="1:24" x14ac:dyDescent="0.25">
      <c r="A487" s="49">
        <v>43900.41479166667</v>
      </c>
      <c r="B487">
        <v>1583848639.9207799</v>
      </c>
      <c r="C487">
        <v>-554.00048494340001</v>
      </c>
      <c r="D487">
        <v>20.25</v>
      </c>
      <c r="E487">
        <v>20.614999999999998</v>
      </c>
      <c r="F487">
        <v>20.731999999999999</v>
      </c>
      <c r="G487">
        <v>20.512</v>
      </c>
      <c r="H487">
        <v>20.751999999999999</v>
      </c>
      <c r="I487">
        <v>18.911999999999999</v>
      </c>
      <c r="J487">
        <v>18.791</v>
      </c>
      <c r="K487">
        <v>19.295999999999999</v>
      </c>
      <c r="L487">
        <v>20.437000000000001</v>
      </c>
      <c r="M487">
        <v>18.844000000000001</v>
      </c>
      <c r="N487">
        <v>19.68</v>
      </c>
      <c r="O487">
        <v>18.731000000000002</v>
      </c>
      <c r="P487">
        <v>19.119</v>
      </c>
      <c r="Q487">
        <v>19.071000000000002</v>
      </c>
      <c r="R487">
        <v>1E-3</v>
      </c>
      <c r="S487">
        <v>21.032464000000001</v>
      </c>
      <c r="T487">
        <v>4.7904000000000002E-2</v>
      </c>
      <c r="U487">
        <v>7.587E-3</v>
      </c>
      <c r="V487">
        <v>-42.459172000000002</v>
      </c>
      <c r="W487">
        <v>-6.0000000000000001E-3</v>
      </c>
      <c r="X487">
        <v>-4.7E-2</v>
      </c>
    </row>
    <row r="488" spans="1:24" x14ac:dyDescent="0.25">
      <c r="A488" s="49">
        <v>43900.414803240739</v>
      </c>
      <c r="B488">
        <v>1583848640.92068</v>
      </c>
      <c r="C488">
        <v>-553.00048589710002</v>
      </c>
      <c r="D488">
        <v>20.257000000000001</v>
      </c>
      <c r="E488">
        <v>20.609000000000002</v>
      </c>
      <c r="F488">
        <v>20.724</v>
      </c>
      <c r="G488">
        <v>20.510999999999999</v>
      </c>
      <c r="H488">
        <v>20.744</v>
      </c>
      <c r="I488">
        <v>18.949000000000002</v>
      </c>
      <c r="J488">
        <v>18.777000000000001</v>
      </c>
      <c r="K488">
        <v>19.306999999999999</v>
      </c>
      <c r="L488">
        <v>20.454999999999998</v>
      </c>
      <c r="M488">
        <v>18.856999999999999</v>
      </c>
      <c r="N488">
        <v>19.670000000000002</v>
      </c>
      <c r="O488">
        <v>18.728000000000002</v>
      </c>
      <c r="P488">
        <v>19.114000000000001</v>
      </c>
      <c r="Q488">
        <v>19.065000000000001</v>
      </c>
      <c r="R488">
        <v>2E-3</v>
      </c>
      <c r="S488">
        <v>21.028946999999999</v>
      </c>
      <c r="T488">
        <v>4.3817000000000002E-2</v>
      </c>
      <c r="U488">
        <v>4.9410000000000001E-3</v>
      </c>
      <c r="V488">
        <v>-42.613678999999998</v>
      </c>
      <c r="W488">
        <v>-6.0000000000000001E-3</v>
      </c>
      <c r="X488">
        <v>-4.7E-2</v>
      </c>
    </row>
    <row r="489" spans="1:24" x14ac:dyDescent="0.25">
      <c r="A489" s="49">
        <v>43900.414814814816</v>
      </c>
      <c r="B489">
        <v>1583848641.92065</v>
      </c>
      <c r="C489">
        <v>-552.00048685069999</v>
      </c>
      <c r="D489">
        <v>20.25</v>
      </c>
      <c r="E489">
        <v>20.613</v>
      </c>
      <c r="F489">
        <v>20.724</v>
      </c>
      <c r="G489">
        <v>20.501999999999999</v>
      </c>
      <c r="H489">
        <v>20.739000000000001</v>
      </c>
      <c r="I489">
        <v>18.977</v>
      </c>
      <c r="J489">
        <v>18.771000000000001</v>
      </c>
      <c r="K489">
        <v>19.292000000000002</v>
      </c>
      <c r="L489">
        <v>20.469000000000001</v>
      </c>
      <c r="M489">
        <v>18.872</v>
      </c>
      <c r="N489">
        <v>19.664000000000001</v>
      </c>
      <c r="O489">
        <v>18.73</v>
      </c>
      <c r="P489">
        <v>19.114000000000001</v>
      </c>
      <c r="Q489">
        <v>19.053999999999998</v>
      </c>
      <c r="R489">
        <v>2E-3</v>
      </c>
      <c r="S489">
        <v>21.036694000000001</v>
      </c>
      <c r="T489">
        <v>4.9207000000000001E-2</v>
      </c>
      <c r="U489">
        <v>5.8409999999999998E-3</v>
      </c>
      <c r="V489">
        <v>-42.757717</v>
      </c>
      <c r="W489">
        <v>-7.0000000000000001E-3</v>
      </c>
      <c r="X489">
        <v>-4.8000000000000001E-2</v>
      </c>
    </row>
    <row r="490" spans="1:24" x14ac:dyDescent="0.25">
      <c r="A490" s="49">
        <v>43900.414826388886</v>
      </c>
      <c r="B490">
        <v>1583848642.92063</v>
      </c>
      <c r="C490">
        <v>-551.0004878044</v>
      </c>
      <c r="D490">
        <v>20.248999999999999</v>
      </c>
      <c r="E490">
        <v>20.617000000000001</v>
      </c>
      <c r="F490">
        <v>20.728000000000002</v>
      </c>
      <c r="G490">
        <v>20.495999999999999</v>
      </c>
      <c r="H490">
        <v>20.753</v>
      </c>
      <c r="I490">
        <v>19.004999999999999</v>
      </c>
      <c r="J490">
        <v>18.766999999999999</v>
      </c>
      <c r="K490">
        <v>19.286999999999999</v>
      </c>
      <c r="L490">
        <v>20.489000000000001</v>
      </c>
      <c r="M490">
        <v>18.885999999999999</v>
      </c>
      <c r="N490">
        <v>19.663</v>
      </c>
      <c r="O490">
        <v>18.738</v>
      </c>
      <c r="P490">
        <v>19.126999999999999</v>
      </c>
      <c r="Q490">
        <v>19.059000000000001</v>
      </c>
      <c r="R490">
        <v>1E-3</v>
      </c>
      <c r="S490">
        <v>21.033711</v>
      </c>
      <c r="T490">
        <v>4.4433E-2</v>
      </c>
      <c r="U490">
        <v>7.6400000000000001E-3</v>
      </c>
      <c r="V490">
        <v>-42.759937000000001</v>
      </c>
      <c r="W490">
        <v>-6.0000000000000001E-3</v>
      </c>
      <c r="X490">
        <v>-4.7E-2</v>
      </c>
    </row>
    <row r="491" spans="1:24" x14ac:dyDescent="0.25">
      <c r="A491" s="49">
        <v>43900.414837962962</v>
      </c>
      <c r="B491">
        <v>1583848643.92065</v>
      </c>
      <c r="C491">
        <v>-550.0004887581</v>
      </c>
      <c r="D491">
        <v>20.248999999999999</v>
      </c>
      <c r="E491">
        <v>20.613</v>
      </c>
      <c r="F491">
        <v>20.719000000000001</v>
      </c>
      <c r="G491">
        <v>20.492000000000001</v>
      </c>
      <c r="H491">
        <v>20.754000000000001</v>
      </c>
      <c r="I491">
        <v>19.003</v>
      </c>
      <c r="J491">
        <v>18.742999999999999</v>
      </c>
      <c r="K491">
        <v>19.277000000000001</v>
      </c>
      <c r="L491">
        <v>20.492999999999999</v>
      </c>
      <c r="M491">
        <v>18.876999999999999</v>
      </c>
      <c r="N491">
        <v>19.66</v>
      </c>
      <c r="O491">
        <v>18.731999999999999</v>
      </c>
      <c r="P491">
        <v>19.111000000000001</v>
      </c>
      <c r="Q491">
        <v>19.056999999999999</v>
      </c>
      <c r="R491">
        <v>1E-3</v>
      </c>
      <c r="S491">
        <v>21.034178000000001</v>
      </c>
      <c r="T491">
        <v>5.0687000000000003E-2</v>
      </c>
      <c r="U491">
        <v>6.5529999999999998E-3</v>
      </c>
      <c r="V491">
        <v>-42.691302999999998</v>
      </c>
      <c r="W491">
        <v>-6.0000000000000001E-3</v>
      </c>
      <c r="X491">
        <v>-4.7E-2</v>
      </c>
    </row>
    <row r="492" spans="1:24" x14ac:dyDescent="0.25">
      <c r="A492" s="49">
        <v>43900.414849537039</v>
      </c>
      <c r="B492">
        <v>1583848644.9205999</v>
      </c>
      <c r="C492">
        <v>-549.00048971180001</v>
      </c>
      <c r="D492">
        <v>20.254999999999999</v>
      </c>
      <c r="E492">
        <v>20.606999999999999</v>
      </c>
      <c r="F492">
        <v>20.725999999999999</v>
      </c>
      <c r="G492">
        <v>20.506</v>
      </c>
      <c r="H492">
        <v>20.748000000000001</v>
      </c>
      <c r="I492">
        <v>18.981000000000002</v>
      </c>
      <c r="J492">
        <v>18.725999999999999</v>
      </c>
      <c r="K492">
        <v>19.292999999999999</v>
      </c>
      <c r="L492">
        <v>20.503</v>
      </c>
      <c r="M492">
        <v>18.888999999999999</v>
      </c>
      <c r="N492">
        <v>19.628</v>
      </c>
      <c r="O492">
        <v>18.728999999999999</v>
      </c>
      <c r="P492">
        <v>19.116</v>
      </c>
      <c r="Q492">
        <v>19.052</v>
      </c>
      <c r="R492">
        <v>1E-3</v>
      </c>
      <c r="S492">
        <v>21.034535000000002</v>
      </c>
      <c r="T492">
        <v>5.5760999999999998E-2</v>
      </c>
      <c r="U492">
        <v>6.2059999999999997E-3</v>
      </c>
      <c r="V492">
        <v>-42.742488000000002</v>
      </c>
      <c r="W492">
        <v>-7.0000000000000001E-3</v>
      </c>
      <c r="X492">
        <v>-4.8000000000000001E-2</v>
      </c>
    </row>
    <row r="493" spans="1:24" x14ac:dyDescent="0.25">
      <c r="A493" s="49">
        <v>43900.414861111109</v>
      </c>
      <c r="B493">
        <v>1583848645.9205899</v>
      </c>
      <c r="C493">
        <v>-548.00049066539998</v>
      </c>
      <c r="D493">
        <v>20.251999999999999</v>
      </c>
      <c r="E493">
        <v>20.613</v>
      </c>
      <c r="F493">
        <v>20.73</v>
      </c>
      <c r="G493">
        <v>20.518000000000001</v>
      </c>
      <c r="H493">
        <v>20.751000000000001</v>
      </c>
      <c r="I493">
        <v>18.978999999999999</v>
      </c>
      <c r="J493">
        <v>18.701000000000001</v>
      </c>
      <c r="K493">
        <v>19.286000000000001</v>
      </c>
      <c r="L493">
        <v>20.504000000000001</v>
      </c>
      <c r="M493">
        <v>18.863</v>
      </c>
      <c r="N493">
        <v>19.652999999999999</v>
      </c>
      <c r="O493">
        <v>18.731999999999999</v>
      </c>
      <c r="P493">
        <v>19.114999999999998</v>
      </c>
      <c r="Q493">
        <v>19.05</v>
      </c>
      <c r="R493">
        <v>1E-3</v>
      </c>
      <c r="S493">
        <v>21.028012</v>
      </c>
      <c r="T493">
        <v>4.4116000000000002E-2</v>
      </c>
      <c r="U493">
        <v>4.4070000000000003E-3</v>
      </c>
      <c r="V493">
        <v>-42.907781999999997</v>
      </c>
      <c r="W493">
        <v>-6.0000000000000001E-3</v>
      </c>
      <c r="X493">
        <v>-4.7E-2</v>
      </c>
    </row>
    <row r="494" spans="1:24" x14ac:dyDescent="0.25">
      <c r="A494" s="49">
        <v>43900.414872685185</v>
      </c>
      <c r="B494">
        <v>1583848646.92068</v>
      </c>
      <c r="C494">
        <v>-547.00049209589997</v>
      </c>
      <c r="D494">
        <v>20.259</v>
      </c>
      <c r="E494">
        <v>20.62</v>
      </c>
      <c r="F494">
        <v>20.73</v>
      </c>
      <c r="G494">
        <v>20.510999999999999</v>
      </c>
      <c r="H494">
        <v>20.751000000000001</v>
      </c>
      <c r="I494">
        <v>18.991</v>
      </c>
      <c r="J494">
        <v>18.690999999999999</v>
      </c>
      <c r="K494">
        <v>19.273</v>
      </c>
      <c r="L494">
        <v>20.501000000000001</v>
      </c>
      <c r="M494">
        <v>18.858000000000001</v>
      </c>
      <c r="N494">
        <v>19.657</v>
      </c>
      <c r="O494">
        <v>18.734000000000002</v>
      </c>
      <c r="P494">
        <v>19.11</v>
      </c>
      <c r="Q494">
        <v>19.045000000000002</v>
      </c>
      <c r="R494">
        <v>2E-3</v>
      </c>
      <c r="S494">
        <v>21.036982999999999</v>
      </c>
      <c r="T494">
        <v>5.0212E-2</v>
      </c>
      <c r="U494">
        <v>3.516E-3</v>
      </c>
      <c r="V494">
        <v>-42.865057</v>
      </c>
      <c r="W494">
        <v>-6.0000000000000001E-3</v>
      </c>
      <c r="X494">
        <v>-4.7E-2</v>
      </c>
    </row>
    <row r="495" spans="1:24" x14ac:dyDescent="0.25">
      <c r="A495" s="49">
        <v>43900.414884259262</v>
      </c>
      <c r="B495">
        <v>1583848647.9216599</v>
      </c>
      <c r="C495">
        <v>-546.00049304959998</v>
      </c>
      <c r="D495">
        <v>20.251999999999999</v>
      </c>
      <c r="E495">
        <v>20.622</v>
      </c>
      <c r="F495">
        <v>20.728000000000002</v>
      </c>
      <c r="G495">
        <v>20.507999999999999</v>
      </c>
      <c r="H495">
        <v>20.757999999999999</v>
      </c>
      <c r="I495">
        <v>18.981999999999999</v>
      </c>
      <c r="J495">
        <v>18.704000000000001</v>
      </c>
      <c r="K495">
        <v>19.295000000000002</v>
      </c>
      <c r="L495">
        <v>20.504000000000001</v>
      </c>
      <c r="M495">
        <v>18.867000000000001</v>
      </c>
      <c r="N495">
        <v>19.652999999999999</v>
      </c>
      <c r="O495">
        <v>18.739999999999998</v>
      </c>
      <c r="P495">
        <v>19.125</v>
      </c>
      <c r="Q495">
        <v>19.033999999999999</v>
      </c>
      <c r="R495">
        <v>1E-3</v>
      </c>
      <c r="S495">
        <v>21.046733</v>
      </c>
      <c r="T495">
        <v>5.4052000000000003E-2</v>
      </c>
      <c r="U495">
        <v>4.6030000000000003E-3</v>
      </c>
      <c r="V495">
        <v>-43.184330000000003</v>
      </c>
      <c r="W495">
        <v>-6.0000000000000001E-3</v>
      </c>
      <c r="X495">
        <v>-4.7E-2</v>
      </c>
    </row>
    <row r="496" spans="1:24" x14ac:dyDescent="0.25">
      <c r="A496" s="49">
        <v>43900.414895833332</v>
      </c>
      <c r="B496">
        <v>1583848648.9219501</v>
      </c>
      <c r="C496">
        <v>-545.00049400329999</v>
      </c>
      <c r="D496">
        <v>20.257000000000001</v>
      </c>
      <c r="E496">
        <v>20.620999999999999</v>
      </c>
      <c r="F496">
        <v>20.728999999999999</v>
      </c>
      <c r="G496">
        <v>20.506</v>
      </c>
      <c r="H496">
        <v>20.759</v>
      </c>
      <c r="I496">
        <v>18.986999999999998</v>
      </c>
      <c r="J496">
        <v>18.704000000000001</v>
      </c>
      <c r="K496">
        <v>19.306000000000001</v>
      </c>
      <c r="L496">
        <v>20.498999999999999</v>
      </c>
      <c r="M496">
        <v>18.882000000000001</v>
      </c>
      <c r="N496">
        <v>19.667000000000002</v>
      </c>
      <c r="O496">
        <v>18.734000000000002</v>
      </c>
      <c r="P496">
        <v>19.122</v>
      </c>
      <c r="Q496">
        <v>19.032</v>
      </c>
      <c r="R496">
        <v>1E-3</v>
      </c>
      <c r="S496">
        <v>21.036560000000001</v>
      </c>
      <c r="T496">
        <v>4.6635000000000003E-2</v>
      </c>
      <c r="U496">
        <v>4.3620000000000004E-3</v>
      </c>
      <c r="V496">
        <v>-43.024324</v>
      </c>
      <c r="W496">
        <v>-6.0000000000000001E-3</v>
      </c>
      <c r="X496">
        <v>-4.5999999999999999E-2</v>
      </c>
    </row>
    <row r="497" spans="1:24" x14ac:dyDescent="0.25">
      <c r="A497" s="49">
        <v>43900.414907407408</v>
      </c>
      <c r="B497">
        <v>1583848649.9215801</v>
      </c>
      <c r="C497">
        <v>-544.000494957</v>
      </c>
      <c r="D497">
        <v>20.257999999999999</v>
      </c>
      <c r="E497">
        <v>20.626999999999999</v>
      </c>
      <c r="F497">
        <v>20.731999999999999</v>
      </c>
      <c r="G497">
        <v>20.504999999999999</v>
      </c>
      <c r="H497">
        <v>20.759</v>
      </c>
      <c r="I497">
        <v>18.989999999999998</v>
      </c>
      <c r="J497">
        <v>18.696000000000002</v>
      </c>
      <c r="K497">
        <v>19.286000000000001</v>
      </c>
      <c r="L497">
        <v>20.509</v>
      </c>
      <c r="M497">
        <v>18.893999999999998</v>
      </c>
      <c r="N497">
        <v>19.664000000000001</v>
      </c>
      <c r="O497">
        <v>18.731999999999999</v>
      </c>
      <c r="P497">
        <v>19.126999999999999</v>
      </c>
      <c r="Q497">
        <v>19.024000000000001</v>
      </c>
      <c r="R497">
        <v>1E-3</v>
      </c>
      <c r="S497">
        <v>21.037005000000001</v>
      </c>
      <c r="T497">
        <v>4.6917E-2</v>
      </c>
      <c r="U497">
        <v>7.6220000000000003E-3</v>
      </c>
      <c r="V497">
        <v>-43.395522</v>
      </c>
      <c r="W497">
        <v>-6.0000000000000001E-3</v>
      </c>
      <c r="X497">
        <v>-4.7E-2</v>
      </c>
    </row>
    <row r="498" spans="1:24" x14ac:dyDescent="0.25">
      <c r="A498" s="49">
        <v>43900.414918981478</v>
      </c>
      <c r="B498">
        <v>1583848650.92048</v>
      </c>
      <c r="C498">
        <v>-543.00049591059997</v>
      </c>
      <c r="D498">
        <v>20.260000000000002</v>
      </c>
      <c r="E498">
        <v>20.63</v>
      </c>
      <c r="F498">
        <v>20.738</v>
      </c>
      <c r="G498">
        <v>20.509</v>
      </c>
      <c r="H498">
        <v>20.762</v>
      </c>
      <c r="I498">
        <v>18.998999999999999</v>
      </c>
      <c r="J498">
        <v>18.702000000000002</v>
      </c>
      <c r="K498">
        <v>19.283000000000001</v>
      </c>
      <c r="L498">
        <v>20.515000000000001</v>
      </c>
      <c r="M498">
        <v>18.911999999999999</v>
      </c>
      <c r="N498">
        <v>19.658000000000001</v>
      </c>
      <c r="O498">
        <v>18.736999999999998</v>
      </c>
      <c r="P498">
        <v>19.128</v>
      </c>
      <c r="Q498">
        <v>19.02</v>
      </c>
      <c r="R498">
        <v>1E-3</v>
      </c>
      <c r="S498">
        <v>21.05123</v>
      </c>
      <c r="T498">
        <v>5.4264E-2</v>
      </c>
      <c r="U498">
        <v>1.0463999999999999E-2</v>
      </c>
      <c r="V498">
        <v>-43.324666000000001</v>
      </c>
      <c r="W498">
        <v>-6.0000000000000001E-3</v>
      </c>
      <c r="X498">
        <v>-4.7E-2</v>
      </c>
    </row>
    <row r="499" spans="1:24" x14ac:dyDescent="0.25">
      <c r="A499" s="49">
        <v>43900.414930555555</v>
      </c>
      <c r="B499">
        <v>1583848651.9212699</v>
      </c>
      <c r="C499">
        <v>-542.00049686429998</v>
      </c>
      <c r="D499">
        <v>20.265000000000001</v>
      </c>
      <c r="E499">
        <v>20.631</v>
      </c>
      <c r="F499">
        <v>20.734999999999999</v>
      </c>
      <c r="G499">
        <v>20.510999999999999</v>
      </c>
      <c r="H499">
        <v>20.763999999999999</v>
      </c>
      <c r="I499">
        <v>19.026</v>
      </c>
      <c r="J499">
        <v>18.704999999999998</v>
      </c>
      <c r="K499">
        <v>19.295000000000002</v>
      </c>
      <c r="L499">
        <v>20.518999999999998</v>
      </c>
      <c r="M499">
        <v>18.911999999999999</v>
      </c>
      <c r="N499">
        <v>19.666</v>
      </c>
      <c r="O499">
        <v>18.734999999999999</v>
      </c>
      <c r="P499">
        <v>19.122</v>
      </c>
      <c r="Q499">
        <v>19.015999999999998</v>
      </c>
      <c r="R499">
        <v>2E-3</v>
      </c>
      <c r="S499">
        <v>21.026209000000001</v>
      </c>
      <c r="T499">
        <v>4.2494999999999998E-2</v>
      </c>
      <c r="U499">
        <v>4.2199999999999998E-3</v>
      </c>
      <c r="V499">
        <v>-43.698613999999999</v>
      </c>
      <c r="W499">
        <v>-6.0000000000000001E-3</v>
      </c>
      <c r="X499">
        <v>-4.7E-2</v>
      </c>
    </row>
    <row r="500" spans="1:24" x14ac:dyDescent="0.25">
      <c r="A500" s="49">
        <v>43900.414942129632</v>
      </c>
      <c r="B500">
        <v>1583848652.9216499</v>
      </c>
      <c r="C500">
        <v>-541.00049781799999</v>
      </c>
      <c r="D500">
        <v>20.263000000000002</v>
      </c>
      <c r="E500">
        <v>20.628</v>
      </c>
      <c r="F500">
        <v>20.73</v>
      </c>
      <c r="G500">
        <v>20.507000000000001</v>
      </c>
      <c r="H500">
        <v>20.754000000000001</v>
      </c>
      <c r="I500">
        <v>19.045999999999999</v>
      </c>
      <c r="J500">
        <v>18.721</v>
      </c>
      <c r="K500">
        <v>19.323</v>
      </c>
      <c r="L500">
        <v>20.515000000000001</v>
      </c>
      <c r="M500">
        <v>18.905000000000001</v>
      </c>
      <c r="N500">
        <v>19.663</v>
      </c>
      <c r="O500">
        <v>18.731999999999999</v>
      </c>
      <c r="P500">
        <v>19.117999999999999</v>
      </c>
      <c r="Q500">
        <v>19.010999999999999</v>
      </c>
      <c r="R500">
        <v>2E-3</v>
      </c>
      <c r="S500">
        <v>21.022403000000001</v>
      </c>
      <c r="T500">
        <v>4.3146999999999998E-2</v>
      </c>
      <c r="U500">
        <v>9.8410000000000008E-3</v>
      </c>
      <c r="V500">
        <v>-43.609357000000003</v>
      </c>
      <c r="W500">
        <v>-6.0000000000000001E-3</v>
      </c>
      <c r="X500">
        <v>-4.7E-2</v>
      </c>
    </row>
    <row r="501" spans="1:24" x14ac:dyDescent="0.25">
      <c r="A501" s="49">
        <v>43900.414953703701</v>
      </c>
      <c r="B501">
        <v>1583848653.9214599</v>
      </c>
      <c r="C501">
        <v>-540.00049877169999</v>
      </c>
      <c r="D501">
        <v>20.259</v>
      </c>
      <c r="E501">
        <v>20.632000000000001</v>
      </c>
      <c r="F501">
        <v>20.742000000000001</v>
      </c>
      <c r="G501">
        <v>20.513999999999999</v>
      </c>
      <c r="H501">
        <v>20.766999999999999</v>
      </c>
      <c r="I501">
        <v>19.056999999999999</v>
      </c>
      <c r="J501">
        <v>18.748000000000001</v>
      </c>
      <c r="K501">
        <v>19.341000000000001</v>
      </c>
      <c r="L501">
        <v>20.523</v>
      </c>
      <c r="M501">
        <v>18.881</v>
      </c>
      <c r="N501">
        <v>19.658000000000001</v>
      </c>
      <c r="O501">
        <v>18.741</v>
      </c>
      <c r="P501">
        <v>19.12</v>
      </c>
      <c r="Q501">
        <v>19.009</v>
      </c>
      <c r="R501">
        <v>2E-3</v>
      </c>
      <c r="S501">
        <v>21.023893999999999</v>
      </c>
      <c r="T501">
        <v>5.0159000000000002E-2</v>
      </c>
      <c r="U501">
        <v>1.1106E-2</v>
      </c>
      <c r="V501">
        <v>-43.839160999999997</v>
      </c>
      <c r="W501">
        <v>-6.0000000000000001E-3</v>
      </c>
      <c r="X501">
        <v>-4.7E-2</v>
      </c>
    </row>
    <row r="502" spans="1:24" x14ac:dyDescent="0.25">
      <c r="A502" s="49">
        <v>43900.414965277778</v>
      </c>
      <c r="B502">
        <v>1583848654.9208</v>
      </c>
      <c r="C502">
        <v>-539.00049972529996</v>
      </c>
      <c r="D502">
        <v>20.260999999999999</v>
      </c>
      <c r="E502">
        <v>20.64</v>
      </c>
      <c r="F502">
        <v>20.745999999999999</v>
      </c>
      <c r="G502">
        <v>20.510999999999999</v>
      </c>
      <c r="H502">
        <v>20.762</v>
      </c>
      <c r="I502">
        <v>19.068000000000001</v>
      </c>
      <c r="J502">
        <v>18.728999999999999</v>
      </c>
      <c r="K502">
        <v>19.355</v>
      </c>
      <c r="L502">
        <v>20.523</v>
      </c>
      <c r="M502">
        <v>18.893999999999998</v>
      </c>
      <c r="N502">
        <v>19.664000000000001</v>
      </c>
      <c r="O502">
        <v>18.748000000000001</v>
      </c>
      <c r="P502">
        <v>19.120999999999999</v>
      </c>
      <c r="Q502">
        <v>19.003</v>
      </c>
      <c r="R502">
        <v>1E-3</v>
      </c>
      <c r="S502">
        <v>21.025029</v>
      </c>
      <c r="T502">
        <v>4.8960999999999998E-2</v>
      </c>
      <c r="U502">
        <v>7.1060000000000003E-3</v>
      </c>
      <c r="V502">
        <v>-44.000754000000001</v>
      </c>
      <c r="W502">
        <v>-6.0000000000000001E-3</v>
      </c>
      <c r="X502">
        <v>-4.7E-2</v>
      </c>
    </row>
    <row r="503" spans="1:24" x14ac:dyDescent="0.25">
      <c r="A503" s="49">
        <v>43900.414976851855</v>
      </c>
      <c r="B503">
        <v>1583848655.92153</v>
      </c>
      <c r="C503">
        <v>-538.00050067899997</v>
      </c>
      <c r="D503">
        <v>20.266999999999999</v>
      </c>
      <c r="E503">
        <v>20.632999999999999</v>
      </c>
      <c r="F503">
        <v>20.738</v>
      </c>
      <c r="G503">
        <v>20.507999999999999</v>
      </c>
      <c r="H503">
        <v>20.756</v>
      </c>
      <c r="I503">
        <v>19.05</v>
      </c>
      <c r="J503">
        <v>18.716999999999999</v>
      </c>
      <c r="K503">
        <v>19.363</v>
      </c>
      <c r="L503">
        <v>20.521000000000001</v>
      </c>
      <c r="M503">
        <v>18.942</v>
      </c>
      <c r="N503">
        <v>19.657</v>
      </c>
      <c r="O503">
        <v>18.736000000000001</v>
      </c>
      <c r="P503">
        <v>19.12</v>
      </c>
      <c r="Q503">
        <v>19.003</v>
      </c>
      <c r="R503">
        <v>2E-3</v>
      </c>
      <c r="S503">
        <v>21.035046999999999</v>
      </c>
      <c r="T503">
        <v>5.7328999999999998E-2</v>
      </c>
      <c r="U503">
        <v>1.5577000000000001E-2</v>
      </c>
      <c r="V503">
        <v>-44.174191</v>
      </c>
      <c r="W503">
        <v>-6.0000000000000001E-3</v>
      </c>
      <c r="X503">
        <v>-4.7E-2</v>
      </c>
    </row>
    <row r="504" spans="1:24" x14ac:dyDescent="0.25">
      <c r="A504" s="49">
        <v>43900.414988425924</v>
      </c>
      <c r="B504">
        <v>1583848656.9217601</v>
      </c>
      <c r="C504">
        <v>-537.00050210950008</v>
      </c>
      <c r="D504">
        <v>20.257999999999999</v>
      </c>
      <c r="E504">
        <v>20.632000000000001</v>
      </c>
      <c r="F504">
        <v>20.728000000000002</v>
      </c>
      <c r="G504">
        <v>20.5</v>
      </c>
      <c r="H504">
        <v>20.745000000000001</v>
      </c>
      <c r="I504">
        <v>18.994</v>
      </c>
      <c r="J504">
        <v>18.716999999999999</v>
      </c>
      <c r="K504">
        <v>19.367000000000001</v>
      </c>
      <c r="L504">
        <v>20.516999999999999</v>
      </c>
      <c r="M504">
        <v>18.981999999999999</v>
      </c>
      <c r="N504">
        <v>19.646999999999998</v>
      </c>
      <c r="O504">
        <v>18.731999999999999</v>
      </c>
      <c r="P504">
        <v>19.114000000000001</v>
      </c>
      <c r="Q504">
        <v>18.995999999999999</v>
      </c>
      <c r="R504">
        <v>2E-3</v>
      </c>
      <c r="S504">
        <v>21.031528999999999</v>
      </c>
      <c r="T504">
        <v>4.7287000000000003E-2</v>
      </c>
      <c r="U504">
        <v>5.8409999999999998E-3</v>
      </c>
      <c r="V504">
        <v>-44.393103000000004</v>
      </c>
      <c r="W504">
        <v>-6.0000000000000001E-3</v>
      </c>
      <c r="X504">
        <v>-4.7E-2</v>
      </c>
    </row>
    <row r="505" spans="1:24" x14ac:dyDescent="0.25">
      <c r="A505" s="49">
        <v>43900.415000000001</v>
      </c>
      <c r="B505">
        <v>1583848657.92168</v>
      </c>
      <c r="C505">
        <v>-536.00050306319997</v>
      </c>
      <c r="D505">
        <v>20.268000000000001</v>
      </c>
      <c r="E505">
        <v>20.637</v>
      </c>
      <c r="F505">
        <v>20.734000000000002</v>
      </c>
      <c r="G505">
        <v>20.507999999999999</v>
      </c>
      <c r="H505">
        <v>20.756</v>
      </c>
      <c r="I505">
        <v>18.968</v>
      </c>
      <c r="J505">
        <v>18.722999999999999</v>
      </c>
      <c r="K505">
        <v>19.355</v>
      </c>
      <c r="L505">
        <v>20.527000000000001</v>
      </c>
      <c r="M505">
        <v>19.018999999999998</v>
      </c>
      <c r="N505">
        <v>19.652999999999999</v>
      </c>
      <c r="O505">
        <v>18.733000000000001</v>
      </c>
      <c r="P505">
        <v>19.119</v>
      </c>
      <c r="Q505">
        <v>18.997</v>
      </c>
      <c r="R505">
        <v>2E-3</v>
      </c>
      <c r="S505">
        <v>21.032931999999999</v>
      </c>
      <c r="T505">
        <v>4.2917999999999998E-2</v>
      </c>
      <c r="U505">
        <v>2.6400000000000002E-4</v>
      </c>
      <c r="V505">
        <v>-44.656959999999998</v>
      </c>
      <c r="W505">
        <v>-6.0000000000000001E-3</v>
      </c>
      <c r="X505">
        <v>-4.7E-2</v>
      </c>
    </row>
    <row r="506" spans="1:24" x14ac:dyDescent="0.25">
      <c r="A506" s="49">
        <v>43900.415011574078</v>
      </c>
      <c r="B506">
        <v>1583848658.92011</v>
      </c>
      <c r="C506">
        <v>-535.00050401689998</v>
      </c>
      <c r="D506">
        <v>20.268999999999998</v>
      </c>
      <c r="E506">
        <v>20.638000000000002</v>
      </c>
      <c r="F506">
        <v>20.736999999999998</v>
      </c>
      <c r="G506">
        <v>20.515999999999998</v>
      </c>
      <c r="H506">
        <v>20.754000000000001</v>
      </c>
      <c r="I506">
        <v>18.933</v>
      </c>
      <c r="J506">
        <v>18.719000000000001</v>
      </c>
      <c r="K506">
        <v>19.358000000000001</v>
      </c>
      <c r="L506">
        <v>20.526</v>
      </c>
      <c r="M506">
        <v>19.030999999999999</v>
      </c>
      <c r="N506">
        <v>19.652000000000001</v>
      </c>
      <c r="O506">
        <v>18.734000000000002</v>
      </c>
      <c r="P506">
        <v>19.120999999999999</v>
      </c>
      <c r="Q506">
        <v>18.992000000000001</v>
      </c>
      <c r="R506">
        <v>2E-3</v>
      </c>
      <c r="S506">
        <v>21.034334000000001</v>
      </c>
      <c r="T506">
        <v>4.5207999999999998E-2</v>
      </c>
      <c r="U506">
        <v>5.9659999999999999E-3</v>
      </c>
      <c r="V506">
        <v>-44.629358000000003</v>
      </c>
      <c r="W506">
        <v>-6.0000000000000001E-3</v>
      </c>
      <c r="X506">
        <v>-4.7E-2</v>
      </c>
    </row>
    <row r="507" spans="1:24" x14ac:dyDescent="0.25">
      <c r="A507" s="49">
        <v>43900.415023148147</v>
      </c>
      <c r="B507">
        <v>1583848659.9214201</v>
      </c>
      <c r="C507">
        <v>-534.00050497059999</v>
      </c>
      <c r="D507">
        <v>20.268999999999998</v>
      </c>
      <c r="E507">
        <v>20.638000000000002</v>
      </c>
      <c r="F507">
        <v>20.736999999999998</v>
      </c>
      <c r="G507">
        <v>20.53</v>
      </c>
      <c r="H507">
        <v>20.76</v>
      </c>
      <c r="I507">
        <v>18.913</v>
      </c>
      <c r="J507">
        <v>18.721</v>
      </c>
      <c r="K507">
        <v>19.390999999999998</v>
      </c>
      <c r="L507">
        <v>20.536000000000001</v>
      </c>
      <c r="M507">
        <v>19.050999999999998</v>
      </c>
      <c r="N507">
        <v>19.652000000000001</v>
      </c>
      <c r="O507">
        <v>18.739999999999998</v>
      </c>
      <c r="P507">
        <v>19.120999999999999</v>
      </c>
      <c r="Q507">
        <v>18.991</v>
      </c>
      <c r="R507">
        <v>2E-3</v>
      </c>
      <c r="S507">
        <v>21.046422</v>
      </c>
      <c r="T507">
        <v>5.5426000000000003E-2</v>
      </c>
      <c r="U507">
        <v>8.1930000000000006E-3</v>
      </c>
      <c r="V507">
        <v>-44.792749000000001</v>
      </c>
      <c r="W507">
        <v>-6.0000000000000001E-3</v>
      </c>
      <c r="X507">
        <v>-4.5999999999999999E-2</v>
      </c>
    </row>
    <row r="508" spans="1:24" x14ac:dyDescent="0.25">
      <c r="A508" s="49">
        <v>43900.415034722224</v>
      </c>
      <c r="B508">
        <v>1583848660.92156</v>
      </c>
      <c r="C508">
        <v>-533.00050592420007</v>
      </c>
      <c r="D508">
        <v>20.266999999999999</v>
      </c>
      <c r="E508">
        <v>20.640999999999998</v>
      </c>
      <c r="F508">
        <v>20.742999999999999</v>
      </c>
      <c r="G508">
        <v>20.512</v>
      </c>
      <c r="H508">
        <v>20.757999999999999</v>
      </c>
      <c r="I508">
        <v>18.899999999999999</v>
      </c>
      <c r="J508">
        <v>18.713999999999999</v>
      </c>
      <c r="K508">
        <v>19.422000000000001</v>
      </c>
      <c r="L508">
        <v>20.532</v>
      </c>
      <c r="M508">
        <v>19.058</v>
      </c>
      <c r="N508">
        <v>19.645</v>
      </c>
      <c r="O508">
        <v>18.733000000000001</v>
      </c>
      <c r="P508">
        <v>19.119</v>
      </c>
      <c r="Q508">
        <v>19.001999999999999</v>
      </c>
      <c r="R508">
        <v>2E-3</v>
      </c>
      <c r="S508">
        <v>21.039097999999999</v>
      </c>
      <c r="T508">
        <v>4.9630000000000001E-2</v>
      </c>
      <c r="U508">
        <v>6.9280000000000001E-3</v>
      </c>
      <c r="V508">
        <v>-44.778365999999998</v>
      </c>
      <c r="W508">
        <v>-6.0000000000000001E-3</v>
      </c>
      <c r="X508">
        <v>-4.7E-2</v>
      </c>
    </row>
    <row r="509" spans="1:24" x14ac:dyDescent="0.25">
      <c r="A509" s="49">
        <v>43900.415046296293</v>
      </c>
      <c r="B509">
        <v>1583848661.9200001</v>
      </c>
      <c r="C509">
        <v>-532.00050687790008</v>
      </c>
      <c r="D509">
        <v>20.265999999999998</v>
      </c>
      <c r="E509">
        <v>20.648</v>
      </c>
      <c r="F509">
        <v>20.731999999999999</v>
      </c>
      <c r="G509">
        <v>20.507000000000001</v>
      </c>
      <c r="H509">
        <v>20.763000000000002</v>
      </c>
      <c r="I509">
        <v>18.882999999999999</v>
      </c>
      <c r="J509">
        <v>18.727</v>
      </c>
      <c r="K509">
        <v>19.46</v>
      </c>
      <c r="L509">
        <v>20.532</v>
      </c>
      <c r="M509">
        <v>19.042000000000002</v>
      </c>
      <c r="N509">
        <v>19.638999999999999</v>
      </c>
      <c r="O509">
        <v>18.742000000000001</v>
      </c>
      <c r="P509">
        <v>19.119</v>
      </c>
      <c r="Q509">
        <v>18.986999999999998</v>
      </c>
      <c r="R509">
        <v>2E-3</v>
      </c>
      <c r="S509">
        <v>21.038497</v>
      </c>
      <c r="T509">
        <v>4.9682999999999998E-2</v>
      </c>
      <c r="U509">
        <v>2.7049999999999999E-3</v>
      </c>
      <c r="V509">
        <v>-44.716605999999999</v>
      </c>
      <c r="W509">
        <v>-6.0000000000000001E-3</v>
      </c>
      <c r="X509">
        <v>-4.5999999999999999E-2</v>
      </c>
    </row>
    <row r="510" spans="1:24" x14ac:dyDescent="0.25">
      <c r="A510" s="49">
        <v>43900.41505787037</v>
      </c>
      <c r="B510">
        <v>1583848662.9200399</v>
      </c>
      <c r="C510">
        <v>-531.00050783159998</v>
      </c>
      <c r="D510">
        <v>20.263000000000002</v>
      </c>
      <c r="E510">
        <v>20.652000000000001</v>
      </c>
      <c r="F510">
        <v>20.739000000000001</v>
      </c>
      <c r="G510">
        <v>20.52</v>
      </c>
      <c r="H510">
        <v>20.757000000000001</v>
      </c>
      <c r="I510">
        <v>18.896999999999998</v>
      </c>
      <c r="J510">
        <v>18.744</v>
      </c>
      <c r="K510">
        <v>19.48</v>
      </c>
      <c r="L510">
        <v>20.535</v>
      </c>
      <c r="M510">
        <v>19.004000000000001</v>
      </c>
      <c r="N510">
        <v>19.652999999999999</v>
      </c>
      <c r="O510">
        <v>18.747</v>
      </c>
      <c r="P510">
        <v>19.126000000000001</v>
      </c>
      <c r="Q510">
        <v>18.994</v>
      </c>
      <c r="R510">
        <v>2E-3</v>
      </c>
      <c r="S510">
        <v>21.043037999999999</v>
      </c>
      <c r="T510">
        <v>5.5849000000000003E-2</v>
      </c>
      <c r="U510">
        <v>9.4839999999999994E-3</v>
      </c>
      <c r="V510">
        <v>-45.125028999999998</v>
      </c>
      <c r="W510">
        <v>-6.0000000000000001E-3</v>
      </c>
      <c r="X510">
        <v>-4.5999999999999999E-2</v>
      </c>
    </row>
    <row r="511" spans="1:24" x14ac:dyDescent="0.25">
      <c r="A511" s="49">
        <v>43900.415069444447</v>
      </c>
      <c r="B511">
        <v>1583848663.92046</v>
      </c>
      <c r="C511">
        <v>-530.00050878520005</v>
      </c>
      <c r="D511">
        <v>20.27</v>
      </c>
      <c r="E511">
        <v>20.655999999999999</v>
      </c>
      <c r="F511">
        <v>20.744</v>
      </c>
      <c r="G511">
        <v>20.52</v>
      </c>
      <c r="H511">
        <v>20.759</v>
      </c>
      <c r="I511">
        <v>18.916</v>
      </c>
      <c r="J511">
        <v>18.754999999999999</v>
      </c>
      <c r="K511">
        <v>19.481000000000002</v>
      </c>
      <c r="L511">
        <v>20.535</v>
      </c>
      <c r="M511">
        <v>18.931000000000001</v>
      </c>
      <c r="N511">
        <v>19.652999999999999</v>
      </c>
      <c r="O511">
        <v>18.754000000000001</v>
      </c>
      <c r="P511">
        <v>19.117000000000001</v>
      </c>
      <c r="Q511">
        <v>18.981000000000002</v>
      </c>
      <c r="R511">
        <v>2E-3</v>
      </c>
      <c r="S511">
        <v>21.043461000000001</v>
      </c>
      <c r="T511">
        <v>5.4563E-2</v>
      </c>
      <c r="U511">
        <v>9.3240000000000007E-3</v>
      </c>
      <c r="V511">
        <v>-44.481301999999999</v>
      </c>
      <c r="W511">
        <v>-6.0000000000000001E-3</v>
      </c>
      <c r="X511">
        <v>-4.5999999999999999E-2</v>
      </c>
    </row>
    <row r="512" spans="1:24" x14ac:dyDescent="0.25">
      <c r="A512" s="49">
        <v>43900.415081018517</v>
      </c>
      <c r="B512">
        <v>1583848664.92084</v>
      </c>
      <c r="C512">
        <v>-529.00050973890006</v>
      </c>
      <c r="D512">
        <v>20.274999999999999</v>
      </c>
      <c r="E512">
        <v>20.651</v>
      </c>
      <c r="F512">
        <v>20.754000000000001</v>
      </c>
      <c r="G512">
        <v>20.515000000000001</v>
      </c>
      <c r="H512">
        <v>20.765000000000001</v>
      </c>
      <c r="I512">
        <v>18.911999999999999</v>
      </c>
      <c r="J512">
        <v>18.756</v>
      </c>
      <c r="K512">
        <v>19.510000000000002</v>
      </c>
      <c r="L512">
        <v>20.533000000000001</v>
      </c>
      <c r="M512">
        <v>18.908999999999999</v>
      </c>
      <c r="N512">
        <v>19.667000000000002</v>
      </c>
      <c r="O512">
        <v>18.747</v>
      </c>
      <c r="P512">
        <v>19.129000000000001</v>
      </c>
      <c r="Q512">
        <v>18.984000000000002</v>
      </c>
      <c r="R512">
        <v>2E-3</v>
      </c>
      <c r="S512">
        <v>21.036560000000001</v>
      </c>
      <c r="T512">
        <v>5.2379000000000002E-2</v>
      </c>
      <c r="U512">
        <v>6.019E-3</v>
      </c>
      <c r="V512">
        <v>-45.011342999999997</v>
      </c>
      <c r="W512">
        <v>-7.0000000000000001E-3</v>
      </c>
      <c r="X512">
        <v>-4.8000000000000001E-2</v>
      </c>
    </row>
    <row r="513" spans="1:24" x14ac:dyDescent="0.25">
      <c r="A513" s="49">
        <v>43900.415092592593</v>
      </c>
      <c r="B513">
        <v>1583848665.9218299</v>
      </c>
      <c r="C513">
        <v>-528.00051069260007</v>
      </c>
      <c r="D513">
        <v>20.265999999999998</v>
      </c>
      <c r="E513">
        <v>20.65</v>
      </c>
      <c r="F513">
        <v>20.748999999999999</v>
      </c>
      <c r="G513">
        <v>20.507999999999999</v>
      </c>
      <c r="H513">
        <v>20.763000000000002</v>
      </c>
      <c r="I513">
        <v>18.905000000000001</v>
      </c>
      <c r="J513">
        <v>18.736999999999998</v>
      </c>
      <c r="K513">
        <v>19.542000000000002</v>
      </c>
      <c r="L513">
        <v>20.518000000000001</v>
      </c>
      <c r="M513">
        <v>18.905999999999999</v>
      </c>
      <c r="N513">
        <v>19.678000000000001</v>
      </c>
      <c r="O513">
        <v>18.742999999999999</v>
      </c>
      <c r="P513">
        <v>19.126000000000001</v>
      </c>
      <c r="Q513">
        <v>18.975999999999999</v>
      </c>
      <c r="R513">
        <v>2E-3</v>
      </c>
      <c r="S513">
        <v>21.024918</v>
      </c>
      <c r="T513">
        <v>4.7850999999999998E-2</v>
      </c>
      <c r="U513">
        <v>6.705E-3</v>
      </c>
      <c r="V513">
        <v>-44.766945</v>
      </c>
      <c r="W513">
        <v>-6.0000000000000001E-3</v>
      </c>
      <c r="X513">
        <v>-4.7E-2</v>
      </c>
    </row>
    <row r="514" spans="1:24" x14ac:dyDescent="0.25">
      <c r="A514" s="49">
        <v>43900.41510416667</v>
      </c>
      <c r="B514">
        <v>1583848666.9219</v>
      </c>
      <c r="C514">
        <v>-527.00051164630008</v>
      </c>
      <c r="D514">
        <v>20.274000000000001</v>
      </c>
      <c r="E514">
        <v>20.655999999999999</v>
      </c>
      <c r="F514">
        <v>20.748999999999999</v>
      </c>
      <c r="G514">
        <v>20.513000000000002</v>
      </c>
      <c r="H514">
        <v>20.765000000000001</v>
      </c>
      <c r="I514">
        <v>18.93</v>
      </c>
      <c r="J514">
        <v>18.731999999999999</v>
      </c>
      <c r="K514">
        <v>19.553000000000001</v>
      </c>
      <c r="L514">
        <v>20.518000000000001</v>
      </c>
      <c r="M514">
        <v>18.920999999999999</v>
      </c>
      <c r="N514">
        <v>19.670000000000002</v>
      </c>
      <c r="O514">
        <v>18.736999999999998</v>
      </c>
      <c r="P514">
        <v>19.128</v>
      </c>
      <c r="Q514">
        <v>18.97</v>
      </c>
      <c r="R514">
        <v>2E-3</v>
      </c>
      <c r="S514">
        <v>21.029637000000001</v>
      </c>
      <c r="T514">
        <v>4.9383999999999997E-2</v>
      </c>
      <c r="U514">
        <v>7.2659999999999999E-3</v>
      </c>
      <c r="V514">
        <v>-44.499386000000001</v>
      </c>
      <c r="W514">
        <v>-6.0000000000000001E-3</v>
      </c>
      <c r="X514">
        <v>-4.8000000000000001E-2</v>
      </c>
    </row>
    <row r="515" spans="1:24" x14ac:dyDescent="0.25">
      <c r="A515" s="49">
        <v>43900.41511574074</v>
      </c>
      <c r="B515">
        <v>1583848667.92047</v>
      </c>
      <c r="C515">
        <v>-526.00051307679996</v>
      </c>
      <c r="D515">
        <v>20.271000000000001</v>
      </c>
      <c r="E515">
        <v>20.661000000000001</v>
      </c>
      <c r="F515">
        <v>20.742999999999999</v>
      </c>
      <c r="G515">
        <v>20.521999999999998</v>
      </c>
      <c r="H515">
        <v>20.763999999999999</v>
      </c>
      <c r="I515">
        <v>18.969000000000001</v>
      </c>
      <c r="J515">
        <v>18.736000000000001</v>
      </c>
      <c r="K515">
        <v>19.544</v>
      </c>
      <c r="L515">
        <v>20.513000000000002</v>
      </c>
      <c r="M515">
        <v>18.943999999999999</v>
      </c>
      <c r="N515">
        <v>19.663</v>
      </c>
      <c r="O515">
        <v>18.734999999999999</v>
      </c>
      <c r="P515">
        <v>19.128</v>
      </c>
      <c r="Q515">
        <v>18.972999999999999</v>
      </c>
      <c r="R515">
        <v>2E-3</v>
      </c>
      <c r="S515">
        <v>21.024740000000001</v>
      </c>
      <c r="T515">
        <v>4.3094E-2</v>
      </c>
      <c r="U515">
        <v>2.1800000000000001E-3</v>
      </c>
      <c r="V515">
        <v>-44.521489000000003</v>
      </c>
      <c r="W515">
        <v>-6.0000000000000001E-3</v>
      </c>
      <c r="X515">
        <v>-4.7E-2</v>
      </c>
    </row>
    <row r="516" spans="1:24" x14ac:dyDescent="0.25">
      <c r="A516" s="49">
        <v>43900.415127314816</v>
      </c>
      <c r="B516">
        <v>1583848668.9207301</v>
      </c>
      <c r="C516">
        <v>-525.00051403049997</v>
      </c>
      <c r="D516">
        <v>20.263000000000002</v>
      </c>
      <c r="E516">
        <v>20.652999999999999</v>
      </c>
      <c r="F516">
        <v>20.753</v>
      </c>
      <c r="G516">
        <v>20.507999999999999</v>
      </c>
      <c r="H516">
        <v>20.765000000000001</v>
      </c>
      <c r="I516">
        <v>19.001999999999999</v>
      </c>
      <c r="J516">
        <v>18.748999999999999</v>
      </c>
      <c r="K516">
        <v>19.533999999999999</v>
      </c>
      <c r="L516">
        <v>20.512</v>
      </c>
      <c r="M516">
        <v>18.96</v>
      </c>
      <c r="N516">
        <v>19.664000000000001</v>
      </c>
      <c r="O516">
        <v>18.728999999999999</v>
      </c>
      <c r="P516">
        <v>19.125</v>
      </c>
      <c r="Q516">
        <v>18.975000000000001</v>
      </c>
      <c r="R516">
        <v>2E-3</v>
      </c>
      <c r="S516">
        <v>21.028524000000001</v>
      </c>
      <c r="T516">
        <v>4.6301000000000002E-2</v>
      </c>
      <c r="U516">
        <v>9.1009999999999997E-3</v>
      </c>
      <c r="V516">
        <v>-44.616349999999997</v>
      </c>
      <c r="W516">
        <v>-6.0000000000000001E-3</v>
      </c>
      <c r="X516">
        <v>-4.5999999999999999E-2</v>
      </c>
    </row>
    <row r="517" spans="1:24" x14ac:dyDescent="0.25">
      <c r="A517" s="49">
        <v>43900.415138888886</v>
      </c>
      <c r="B517">
        <v>1583848669.92188</v>
      </c>
      <c r="C517">
        <v>-524.00051498410005</v>
      </c>
      <c r="D517">
        <v>20.263000000000002</v>
      </c>
      <c r="E517">
        <v>20.643999999999998</v>
      </c>
      <c r="F517">
        <v>20.751000000000001</v>
      </c>
      <c r="G517">
        <v>20.513000000000002</v>
      </c>
      <c r="H517">
        <v>20.763000000000002</v>
      </c>
      <c r="I517">
        <v>19.027999999999999</v>
      </c>
      <c r="J517">
        <v>18.753</v>
      </c>
      <c r="K517">
        <v>19.535</v>
      </c>
      <c r="L517">
        <v>20.527000000000001</v>
      </c>
      <c r="M517">
        <v>18.952999999999999</v>
      </c>
      <c r="N517">
        <v>19.658999999999999</v>
      </c>
      <c r="O517">
        <v>18.734000000000002</v>
      </c>
      <c r="P517">
        <v>19.138000000000002</v>
      </c>
      <c r="Q517">
        <v>18.975999999999999</v>
      </c>
      <c r="R517">
        <v>2E-3</v>
      </c>
      <c r="S517">
        <v>21.032063999999998</v>
      </c>
      <c r="T517">
        <v>5.3154E-2</v>
      </c>
      <c r="U517">
        <v>1.0936E-2</v>
      </c>
      <c r="V517">
        <v>-43.954115999999999</v>
      </c>
      <c r="W517">
        <v>-6.0000000000000001E-3</v>
      </c>
      <c r="X517">
        <v>-4.7E-2</v>
      </c>
    </row>
    <row r="518" spans="1:24" x14ac:dyDescent="0.25">
      <c r="A518" s="49">
        <v>43900.415150462963</v>
      </c>
      <c r="B518">
        <v>1583848670.92136</v>
      </c>
      <c r="C518">
        <v>-523.00051593779995</v>
      </c>
      <c r="D518">
        <v>20.27</v>
      </c>
      <c r="E518">
        <v>20.66</v>
      </c>
      <c r="F518">
        <v>20.736000000000001</v>
      </c>
      <c r="G518">
        <v>20.530999999999999</v>
      </c>
      <c r="H518">
        <v>20.768000000000001</v>
      </c>
      <c r="I518">
        <v>19.074999999999999</v>
      </c>
      <c r="J518">
        <v>18.785</v>
      </c>
      <c r="K518">
        <v>19.553000000000001</v>
      </c>
      <c r="L518">
        <v>20.529</v>
      </c>
      <c r="M518">
        <v>18.962</v>
      </c>
      <c r="N518">
        <v>19.649000000000001</v>
      </c>
      <c r="O518">
        <v>18.736000000000001</v>
      </c>
      <c r="P518">
        <v>19.135000000000002</v>
      </c>
      <c r="Q518">
        <v>18.975999999999999</v>
      </c>
      <c r="R518">
        <v>2E-3</v>
      </c>
      <c r="S518">
        <v>21.027144</v>
      </c>
      <c r="T518">
        <v>5.3664999999999997E-2</v>
      </c>
      <c r="U518">
        <v>1.2540000000000001E-2</v>
      </c>
      <c r="V518">
        <v>-43.564517000000002</v>
      </c>
      <c r="W518">
        <v>-6.0000000000000001E-3</v>
      </c>
      <c r="X518">
        <v>-4.5999999999999999E-2</v>
      </c>
    </row>
    <row r="519" spans="1:24" x14ac:dyDescent="0.25">
      <c r="A519" s="49">
        <v>43900.415162037039</v>
      </c>
      <c r="B519">
        <v>1583848671.9213901</v>
      </c>
      <c r="C519">
        <v>-522.00051689149996</v>
      </c>
      <c r="D519">
        <v>20.263999999999999</v>
      </c>
      <c r="E519">
        <v>20.652000000000001</v>
      </c>
      <c r="F519">
        <v>20.747</v>
      </c>
      <c r="G519">
        <v>20.515999999999998</v>
      </c>
      <c r="H519">
        <v>20.768000000000001</v>
      </c>
      <c r="I519">
        <v>19.07</v>
      </c>
      <c r="J519">
        <v>18.814</v>
      </c>
      <c r="K519">
        <v>19.545000000000002</v>
      </c>
      <c r="L519">
        <v>20.533000000000001</v>
      </c>
      <c r="M519">
        <v>18.933</v>
      </c>
      <c r="N519">
        <v>19.643000000000001</v>
      </c>
      <c r="O519">
        <v>18.727</v>
      </c>
      <c r="P519">
        <v>19.13</v>
      </c>
      <c r="Q519">
        <v>18.972000000000001</v>
      </c>
      <c r="R519">
        <v>2E-3</v>
      </c>
      <c r="S519">
        <v>21.029326000000001</v>
      </c>
      <c r="T519">
        <v>4.0557000000000003E-2</v>
      </c>
      <c r="U519">
        <v>8.2819999999999994E-3</v>
      </c>
      <c r="V519">
        <v>-43.066625000000002</v>
      </c>
      <c r="W519">
        <v>-6.0000000000000001E-3</v>
      </c>
      <c r="X519">
        <v>-4.5999999999999999E-2</v>
      </c>
    </row>
    <row r="520" spans="1:24" x14ac:dyDescent="0.25">
      <c r="A520" s="49">
        <v>43900.415173611109</v>
      </c>
      <c r="B520">
        <v>1583848672.9219</v>
      </c>
      <c r="C520">
        <v>-521.00051784519997</v>
      </c>
      <c r="D520">
        <v>20.257000000000001</v>
      </c>
      <c r="E520">
        <v>20.648</v>
      </c>
      <c r="F520">
        <v>20.751999999999999</v>
      </c>
      <c r="G520">
        <v>20.513999999999999</v>
      </c>
      <c r="H520">
        <v>20.768000000000001</v>
      </c>
      <c r="I520">
        <v>19.056999999999999</v>
      </c>
      <c r="J520">
        <v>18.856999999999999</v>
      </c>
      <c r="K520">
        <v>19.533999999999999</v>
      </c>
      <c r="L520">
        <v>20.536000000000001</v>
      </c>
      <c r="M520">
        <v>18.923999999999999</v>
      </c>
      <c r="N520">
        <v>19.638999999999999</v>
      </c>
      <c r="O520">
        <v>18.727</v>
      </c>
      <c r="P520">
        <v>19.123000000000001</v>
      </c>
      <c r="Q520">
        <v>18.965</v>
      </c>
      <c r="R520">
        <v>2E-3</v>
      </c>
      <c r="S520">
        <v>21.026810000000001</v>
      </c>
      <c r="T520">
        <v>4.6195E-2</v>
      </c>
      <c r="U520">
        <v>6.5449999999999996E-3</v>
      </c>
      <c r="V520">
        <v>-42.210754999999999</v>
      </c>
      <c r="W520">
        <v>-6.0000000000000001E-3</v>
      </c>
      <c r="X520">
        <v>-4.5999999999999999E-2</v>
      </c>
    </row>
    <row r="521" spans="1:24" x14ac:dyDescent="0.25">
      <c r="A521" s="49">
        <v>43900.415185185186</v>
      </c>
      <c r="B521">
        <v>1583848673.9217999</v>
      </c>
      <c r="C521">
        <v>-520.00051879880004</v>
      </c>
      <c r="D521">
        <v>20.257000000000001</v>
      </c>
      <c r="E521">
        <v>20.649000000000001</v>
      </c>
      <c r="F521">
        <v>20.742999999999999</v>
      </c>
      <c r="G521">
        <v>20.509</v>
      </c>
      <c r="H521">
        <v>20.768999999999998</v>
      </c>
      <c r="I521">
        <v>19.033000000000001</v>
      </c>
      <c r="J521">
        <v>18.885999999999999</v>
      </c>
      <c r="K521">
        <v>19.515999999999998</v>
      </c>
      <c r="L521">
        <v>20.541</v>
      </c>
      <c r="M521">
        <v>18.937999999999999</v>
      </c>
      <c r="N521">
        <v>19.63</v>
      </c>
      <c r="O521">
        <v>18.728000000000002</v>
      </c>
      <c r="P521">
        <v>19.122</v>
      </c>
      <c r="Q521">
        <v>18.954999999999998</v>
      </c>
      <c r="R521">
        <v>2E-3</v>
      </c>
      <c r="S521">
        <v>21.039854999999999</v>
      </c>
      <c r="T521">
        <v>4.4485999999999998E-2</v>
      </c>
      <c r="U521">
        <v>7.2389999999999998E-3</v>
      </c>
      <c r="V521">
        <v>-41.469945000000003</v>
      </c>
      <c r="W521">
        <v>-6.0000000000000001E-3</v>
      </c>
      <c r="X521">
        <v>-4.7E-2</v>
      </c>
    </row>
    <row r="522" spans="1:24" x14ac:dyDescent="0.25">
      <c r="A522" s="49">
        <v>43900.415196759262</v>
      </c>
      <c r="B522">
        <v>1583848674.92101</v>
      </c>
      <c r="C522">
        <v>-519.00051975250005</v>
      </c>
      <c r="D522">
        <v>20.256</v>
      </c>
      <c r="E522">
        <v>20.652000000000001</v>
      </c>
      <c r="F522">
        <v>20.742999999999999</v>
      </c>
      <c r="G522">
        <v>20.512</v>
      </c>
      <c r="H522">
        <v>20.765000000000001</v>
      </c>
      <c r="I522">
        <v>19.024999999999999</v>
      </c>
      <c r="J522">
        <v>18.907</v>
      </c>
      <c r="K522">
        <v>19.513000000000002</v>
      </c>
      <c r="L522">
        <v>20.547999999999998</v>
      </c>
      <c r="M522">
        <v>18.952999999999999</v>
      </c>
      <c r="N522">
        <v>19.632000000000001</v>
      </c>
      <c r="O522">
        <v>18.727</v>
      </c>
      <c r="P522">
        <v>19.128</v>
      </c>
      <c r="Q522">
        <v>18.963000000000001</v>
      </c>
      <c r="R522">
        <v>2E-3</v>
      </c>
      <c r="S522">
        <v>21.023783000000002</v>
      </c>
      <c r="T522">
        <v>4.1420999999999999E-2</v>
      </c>
      <c r="U522">
        <v>7.3819999999999997E-3</v>
      </c>
      <c r="V522">
        <v>-41.235911000000002</v>
      </c>
      <c r="W522">
        <v>-6.0000000000000001E-3</v>
      </c>
      <c r="X522">
        <v>-4.7E-2</v>
      </c>
    </row>
    <row r="523" spans="1:24" x14ac:dyDescent="0.25">
      <c r="A523" s="49">
        <v>43900.415208333332</v>
      </c>
      <c r="B523">
        <v>1583848675.92187</v>
      </c>
      <c r="C523">
        <v>-518.00052070619995</v>
      </c>
      <c r="D523">
        <v>20.265000000000001</v>
      </c>
      <c r="E523">
        <v>20.655000000000001</v>
      </c>
      <c r="F523">
        <v>20.751000000000001</v>
      </c>
      <c r="G523">
        <v>20.524000000000001</v>
      </c>
      <c r="H523">
        <v>20.771999999999998</v>
      </c>
      <c r="I523">
        <v>19.018000000000001</v>
      </c>
      <c r="J523">
        <v>18.913</v>
      </c>
      <c r="K523">
        <v>19.489000000000001</v>
      </c>
      <c r="L523">
        <v>20.555</v>
      </c>
      <c r="M523">
        <v>18.963000000000001</v>
      </c>
      <c r="N523">
        <v>19.631</v>
      </c>
      <c r="O523">
        <v>18.741</v>
      </c>
      <c r="P523">
        <v>19.135999999999999</v>
      </c>
      <c r="Q523">
        <v>18.965</v>
      </c>
      <c r="R523">
        <v>2E-3</v>
      </c>
      <c r="S523">
        <v>21.028701999999999</v>
      </c>
      <c r="T523">
        <v>4.6864000000000003E-2</v>
      </c>
      <c r="U523">
        <v>8.3169999999999997E-3</v>
      </c>
      <c r="V523">
        <v>-40.837744999999998</v>
      </c>
      <c r="W523">
        <v>-6.0000000000000001E-3</v>
      </c>
      <c r="X523">
        <v>-4.7E-2</v>
      </c>
    </row>
    <row r="524" spans="1:24" x14ac:dyDescent="0.25">
      <c r="A524" s="49">
        <v>43900.415219907409</v>
      </c>
      <c r="B524">
        <v>1583848676.9219601</v>
      </c>
      <c r="C524">
        <v>-517.00052165989996</v>
      </c>
      <c r="D524">
        <v>20.254999999999999</v>
      </c>
      <c r="E524">
        <v>20.651</v>
      </c>
      <c r="F524">
        <v>20.754000000000001</v>
      </c>
      <c r="G524">
        <v>20.510999999999999</v>
      </c>
      <c r="H524">
        <v>20.768000000000001</v>
      </c>
      <c r="I524">
        <v>18.998999999999999</v>
      </c>
      <c r="J524">
        <v>18.917000000000002</v>
      </c>
      <c r="K524">
        <v>19.440999999999999</v>
      </c>
      <c r="L524">
        <v>20.547000000000001</v>
      </c>
      <c r="M524">
        <v>18.962</v>
      </c>
      <c r="N524">
        <v>19.616</v>
      </c>
      <c r="O524">
        <v>18.742000000000001</v>
      </c>
      <c r="P524">
        <v>19.129000000000001</v>
      </c>
      <c r="Q524">
        <v>18.954999999999998</v>
      </c>
      <c r="R524">
        <v>2E-3</v>
      </c>
      <c r="S524">
        <v>21.047201000000001</v>
      </c>
      <c r="T524">
        <v>5.1056999999999998E-2</v>
      </c>
      <c r="U524">
        <v>1.2754E-2</v>
      </c>
      <c r="V524">
        <v>-40.374223999999998</v>
      </c>
      <c r="W524">
        <v>-6.0000000000000001E-3</v>
      </c>
      <c r="X524">
        <v>-4.5999999999999999E-2</v>
      </c>
    </row>
    <row r="525" spans="1:24" x14ac:dyDescent="0.25">
      <c r="A525" s="49">
        <v>43900.415231481478</v>
      </c>
      <c r="B525">
        <v>1583848677.92046</v>
      </c>
      <c r="C525">
        <v>-516.00052309039995</v>
      </c>
      <c r="D525">
        <v>20.262</v>
      </c>
      <c r="E525">
        <v>20.626000000000001</v>
      </c>
      <c r="F525">
        <v>20.759</v>
      </c>
      <c r="G525">
        <v>20.51</v>
      </c>
      <c r="H525">
        <v>20.763999999999999</v>
      </c>
      <c r="I525">
        <v>19.015000000000001</v>
      </c>
      <c r="J525">
        <v>18.93</v>
      </c>
      <c r="K525">
        <v>19.405000000000001</v>
      </c>
      <c r="L525">
        <v>20.553000000000001</v>
      </c>
      <c r="M525">
        <v>18.954000000000001</v>
      </c>
      <c r="N525">
        <v>19.606999999999999</v>
      </c>
      <c r="O525">
        <v>18.742000000000001</v>
      </c>
      <c r="P525">
        <v>19.128</v>
      </c>
      <c r="Q525">
        <v>18.963000000000001</v>
      </c>
      <c r="R525">
        <v>2E-3</v>
      </c>
      <c r="S525">
        <v>21.028991999999999</v>
      </c>
      <c r="T525">
        <v>4.734E-2</v>
      </c>
      <c r="U525">
        <v>7.195E-3</v>
      </c>
      <c r="V525">
        <v>-40.899822999999998</v>
      </c>
      <c r="W525">
        <v>-6.0000000000000001E-3</v>
      </c>
      <c r="X525">
        <v>-4.7E-2</v>
      </c>
    </row>
    <row r="526" spans="1:24" x14ac:dyDescent="0.25">
      <c r="A526" s="49">
        <v>43900.415243055555</v>
      </c>
      <c r="B526">
        <v>1583848678.92168</v>
      </c>
      <c r="C526">
        <v>-515.00052404400003</v>
      </c>
      <c r="D526">
        <v>20.254999999999999</v>
      </c>
      <c r="E526">
        <v>20.646000000000001</v>
      </c>
      <c r="F526">
        <v>20.747</v>
      </c>
      <c r="G526">
        <v>20.510999999999999</v>
      </c>
      <c r="H526">
        <v>20.765000000000001</v>
      </c>
      <c r="I526">
        <v>19</v>
      </c>
      <c r="J526">
        <v>18.934999999999999</v>
      </c>
      <c r="K526">
        <v>19.408000000000001</v>
      </c>
      <c r="L526">
        <v>20.55</v>
      </c>
      <c r="M526">
        <v>18.957000000000001</v>
      </c>
      <c r="N526">
        <v>19.614000000000001</v>
      </c>
      <c r="O526">
        <v>18.753</v>
      </c>
      <c r="P526">
        <v>19.132000000000001</v>
      </c>
      <c r="Q526">
        <v>18.971</v>
      </c>
      <c r="R526">
        <v>3.0000000000000001E-3</v>
      </c>
      <c r="S526">
        <v>21.033555</v>
      </c>
      <c r="T526">
        <v>4.4046000000000002E-2</v>
      </c>
      <c r="U526">
        <v>2.0279999999999999E-3</v>
      </c>
      <c r="V526">
        <v>-41.512987000000003</v>
      </c>
      <c r="W526">
        <v>-6.0000000000000001E-3</v>
      </c>
      <c r="X526">
        <v>-4.7E-2</v>
      </c>
    </row>
    <row r="527" spans="1:24" x14ac:dyDescent="0.25">
      <c r="A527" s="49">
        <v>43900.415254629632</v>
      </c>
      <c r="B527">
        <v>1583848679.9221001</v>
      </c>
      <c r="C527">
        <v>-514.00052499770004</v>
      </c>
      <c r="D527">
        <v>20.266999999999999</v>
      </c>
      <c r="E527">
        <v>20.649000000000001</v>
      </c>
      <c r="F527">
        <v>20.751999999999999</v>
      </c>
      <c r="G527">
        <v>20.518000000000001</v>
      </c>
      <c r="H527">
        <v>20.766999999999999</v>
      </c>
      <c r="I527">
        <v>18.977</v>
      </c>
      <c r="J527">
        <v>18.945</v>
      </c>
      <c r="K527">
        <v>19.407</v>
      </c>
      <c r="L527">
        <v>20.558</v>
      </c>
      <c r="M527">
        <v>18.963999999999999</v>
      </c>
      <c r="N527">
        <v>19.600999999999999</v>
      </c>
      <c r="O527">
        <v>18.747</v>
      </c>
      <c r="P527">
        <v>19.138000000000002</v>
      </c>
      <c r="Q527">
        <v>18.97</v>
      </c>
      <c r="R527">
        <v>3.0000000000000001E-3</v>
      </c>
      <c r="S527">
        <v>21.042681999999999</v>
      </c>
      <c r="T527">
        <v>5.2502E-2</v>
      </c>
      <c r="U527">
        <v>6.3749999999999996E-3</v>
      </c>
      <c r="V527">
        <v>-41.686953000000003</v>
      </c>
      <c r="W527">
        <v>-6.0000000000000001E-3</v>
      </c>
      <c r="X527">
        <v>-4.7E-2</v>
      </c>
    </row>
    <row r="528" spans="1:24" x14ac:dyDescent="0.25">
      <c r="A528" s="49">
        <v>43900.415266203701</v>
      </c>
      <c r="B528">
        <v>1583848680.9212601</v>
      </c>
      <c r="C528">
        <v>-513.00052595140005</v>
      </c>
      <c r="D528">
        <v>20.268000000000001</v>
      </c>
      <c r="E528">
        <v>20.649000000000001</v>
      </c>
      <c r="F528">
        <v>20.744</v>
      </c>
      <c r="G528">
        <v>20.524000000000001</v>
      </c>
      <c r="H528">
        <v>20.762</v>
      </c>
      <c r="I528">
        <v>18.946000000000002</v>
      </c>
      <c r="J528">
        <v>18.983000000000001</v>
      </c>
      <c r="K528">
        <v>19.402000000000001</v>
      </c>
      <c r="L528">
        <v>20.545999999999999</v>
      </c>
      <c r="M528">
        <v>18.981000000000002</v>
      </c>
      <c r="N528">
        <v>19.59</v>
      </c>
      <c r="O528">
        <v>18.754999999999999</v>
      </c>
      <c r="P528">
        <v>19.134</v>
      </c>
      <c r="Q528">
        <v>18.972000000000001</v>
      </c>
      <c r="R528">
        <v>3.0000000000000001E-3</v>
      </c>
      <c r="S528">
        <v>21.035737000000001</v>
      </c>
      <c r="T528">
        <v>4.8098000000000002E-2</v>
      </c>
      <c r="U528">
        <v>7.5599999999999999E-3</v>
      </c>
      <c r="V528">
        <v>-42.243433000000003</v>
      </c>
      <c r="W528">
        <v>-7.0000000000000001E-3</v>
      </c>
      <c r="X528">
        <v>-4.7E-2</v>
      </c>
    </row>
    <row r="529" spans="1:24" x14ac:dyDescent="0.25">
      <c r="A529" s="49">
        <v>43900.415277777778</v>
      </c>
      <c r="B529">
        <v>1583848681.92155</v>
      </c>
      <c r="C529">
        <v>-512.00052690509995</v>
      </c>
      <c r="D529">
        <v>20.260999999999999</v>
      </c>
      <c r="E529">
        <v>20.646000000000001</v>
      </c>
      <c r="F529">
        <v>20.742999999999999</v>
      </c>
      <c r="G529">
        <v>20.515000000000001</v>
      </c>
      <c r="H529">
        <v>20.757000000000001</v>
      </c>
      <c r="I529">
        <v>18.937000000000001</v>
      </c>
      <c r="J529">
        <v>19.021000000000001</v>
      </c>
      <c r="K529">
        <v>19.393000000000001</v>
      </c>
      <c r="L529">
        <v>20.548999999999999</v>
      </c>
      <c r="M529">
        <v>19.007000000000001</v>
      </c>
      <c r="N529">
        <v>19.591999999999999</v>
      </c>
      <c r="O529">
        <v>18.754000000000001</v>
      </c>
      <c r="P529">
        <v>19.129000000000001</v>
      </c>
      <c r="Q529">
        <v>18.97</v>
      </c>
      <c r="R529">
        <v>3.0000000000000001E-3</v>
      </c>
      <c r="S529">
        <v>21.041992</v>
      </c>
      <c r="T529">
        <v>5.3171000000000003E-2</v>
      </c>
      <c r="U529">
        <v>3.3909999999999999E-3</v>
      </c>
      <c r="V529">
        <v>-42.1785</v>
      </c>
      <c r="W529">
        <v>-7.0000000000000001E-3</v>
      </c>
      <c r="X529">
        <v>-4.7E-2</v>
      </c>
    </row>
    <row r="530" spans="1:24" x14ac:dyDescent="0.25">
      <c r="A530" s="49">
        <v>43900.415289351855</v>
      </c>
      <c r="B530">
        <v>1583848682.9208</v>
      </c>
      <c r="C530">
        <v>-511.00052785870002</v>
      </c>
      <c r="D530">
        <v>20.263999999999999</v>
      </c>
      <c r="E530">
        <v>20.645</v>
      </c>
      <c r="F530">
        <v>20.754000000000001</v>
      </c>
      <c r="G530">
        <v>20.510999999999999</v>
      </c>
      <c r="H530">
        <v>20.754000000000001</v>
      </c>
      <c r="I530">
        <v>18.923999999999999</v>
      </c>
      <c r="J530">
        <v>19.059000000000001</v>
      </c>
      <c r="K530">
        <v>19.385000000000002</v>
      </c>
      <c r="L530">
        <v>20.555</v>
      </c>
      <c r="M530">
        <v>19.039000000000001</v>
      </c>
      <c r="N530">
        <v>19.588999999999999</v>
      </c>
      <c r="O530">
        <v>18.759</v>
      </c>
      <c r="P530">
        <v>19.120999999999999</v>
      </c>
      <c r="Q530">
        <v>18.957000000000001</v>
      </c>
      <c r="R530">
        <v>3.0000000000000001E-3</v>
      </c>
      <c r="S530">
        <v>21.037939999999999</v>
      </c>
      <c r="T530">
        <v>4.6882E-2</v>
      </c>
      <c r="U530">
        <v>5.0029999999999996E-3</v>
      </c>
      <c r="V530">
        <v>-42.790500999999999</v>
      </c>
      <c r="W530">
        <v>-6.0000000000000001E-3</v>
      </c>
      <c r="X530">
        <v>-4.7E-2</v>
      </c>
    </row>
    <row r="531" spans="1:24" x14ac:dyDescent="0.25">
      <c r="A531" s="49">
        <v>43900.415300925924</v>
      </c>
      <c r="B531">
        <v>1583848683.9212601</v>
      </c>
      <c r="C531">
        <v>-510.00052881240003</v>
      </c>
      <c r="D531">
        <v>20.254000000000001</v>
      </c>
      <c r="E531">
        <v>20.645</v>
      </c>
      <c r="F531">
        <v>20.748999999999999</v>
      </c>
      <c r="G531">
        <v>20.512</v>
      </c>
      <c r="H531">
        <v>20.753</v>
      </c>
      <c r="I531">
        <v>18.908000000000001</v>
      </c>
      <c r="J531">
        <v>19.074000000000002</v>
      </c>
      <c r="K531">
        <v>19.393999999999998</v>
      </c>
      <c r="L531">
        <v>20.552</v>
      </c>
      <c r="M531">
        <v>19.012</v>
      </c>
      <c r="N531">
        <v>19.574999999999999</v>
      </c>
      <c r="O531">
        <v>18.765000000000001</v>
      </c>
      <c r="P531">
        <v>19.119</v>
      </c>
      <c r="Q531">
        <v>18.957000000000001</v>
      </c>
      <c r="R531">
        <v>3.0000000000000001E-3</v>
      </c>
      <c r="S531">
        <v>21.035225000000001</v>
      </c>
      <c r="T531">
        <v>4.3464000000000003E-2</v>
      </c>
      <c r="U531">
        <v>7.6220000000000003E-3</v>
      </c>
      <c r="V531">
        <v>-43.147315999999996</v>
      </c>
      <c r="W531">
        <v>-6.0000000000000001E-3</v>
      </c>
      <c r="X531">
        <v>-4.5999999999999999E-2</v>
      </c>
    </row>
    <row r="532" spans="1:24" x14ac:dyDescent="0.25">
      <c r="A532" s="49">
        <v>43900.415312500001</v>
      </c>
      <c r="B532">
        <v>1583848684.92152</v>
      </c>
      <c r="C532">
        <v>-509.00052976610004</v>
      </c>
      <c r="D532">
        <v>20.263000000000002</v>
      </c>
      <c r="E532">
        <v>20.634</v>
      </c>
      <c r="F532">
        <v>20.748000000000001</v>
      </c>
      <c r="G532">
        <v>20.51</v>
      </c>
      <c r="H532">
        <v>20.754000000000001</v>
      </c>
      <c r="I532">
        <v>18.899000000000001</v>
      </c>
      <c r="J532">
        <v>19.102</v>
      </c>
      <c r="K532">
        <v>19.407</v>
      </c>
      <c r="L532">
        <v>20.553999999999998</v>
      </c>
      <c r="M532">
        <v>19.010000000000002</v>
      </c>
      <c r="N532">
        <v>19.565000000000001</v>
      </c>
      <c r="O532">
        <v>18.751999999999999</v>
      </c>
      <c r="P532">
        <v>19.116</v>
      </c>
      <c r="Q532">
        <v>18.954999999999998</v>
      </c>
      <c r="R532">
        <v>3.0000000000000001E-3</v>
      </c>
      <c r="S532">
        <v>21.036470999999999</v>
      </c>
      <c r="T532">
        <v>4.9102E-2</v>
      </c>
      <c r="U532">
        <v>9.5999999999999992E-3</v>
      </c>
      <c r="V532">
        <v>-43.276758999999998</v>
      </c>
      <c r="W532">
        <v>-6.0000000000000001E-3</v>
      </c>
      <c r="X532">
        <v>-4.7E-2</v>
      </c>
    </row>
    <row r="533" spans="1:24" x14ac:dyDescent="0.25">
      <c r="A533" s="49">
        <v>43900.415324074071</v>
      </c>
      <c r="B533">
        <v>1583848685.92187</v>
      </c>
      <c r="C533">
        <v>-508.00053071980005</v>
      </c>
      <c r="D533">
        <v>20.260000000000002</v>
      </c>
      <c r="E533">
        <v>20.649000000000001</v>
      </c>
      <c r="F533">
        <v>20.736000000000001</v>
      </c>
      <c r="G533">
        <v>20.504999999999999</v>
      </c>
      <c r="H533">
        <v>20.751999999999999</v>
      </c>
      <c r="I533">
        <v>18.914999999999999</v>
      </c>
      <c r="J533">
        <v>19.138999999999999</v>
      </c>
      <c r="K533">
        <v>19.379000000000001</v>
      </c>
      <c r="L533">
        <v>20.556000000000001</v>
      </c>
      <c r="M533">
        <v>18.995000000000001</v>
      </c>
      <c r="N533">
        <v>19.562999999999999</v>
      </c>
      <c r="O533">
        <v>18.762</v>
      </c>
      <c r="P533">
        <v>19.120999999999999</v>
      </c>
      <c r="Q533">
        <v>18.963000000000001</v>
      </c>
      <c r="R533">
        <v>3.0000000000000001E-3</v>
      </c>
      <c r="S533">
        <v>21.038941999999999</v>
      </c>
      <c r="T533">
        <v>4.6317999999999998E-2</v>
      </c>
      <c r="U533">
        <v>9.8849999999999997E-3</v>
      </c>
      <c r="V533">
        <v>-43.307957000000002</v>
      </c>
      <c r="W533">
        <v>-6.0000000000000001E-3</v>
      </c>
      <c r="X533">
        <v>-4.7E-2</v>
      </c>
    </row>
    <row r="534" spans="1:24" x14ac:dyDescent="0.25">
      <c r="A534" s="49">
        <v>43900.415335648147</v>
      </c>
      <c r="B534">
        <v>1583848686.9209599</v>
      </c>
      <c r="C534">
        <v>-507.00053167340002</v>
      </c>
      <c r="D534">
        <v>20.257999999999999</v>
      </c>
      <c r="E534">
        <v>20.655000000000001</v>
      </c>
      <c r="F534">
        <v>20.736000000000001</v>
      </c>
      <c r="G534">
        <v>20.498999999999999</v>
      </c>
      <c r="H534">
        <v>20.756</v>
      </c>
      <c r="I534">
        <v>18.928999999999998</v>
      </c>
      <c r="J534">
        <v>19.16</v>
      </c>
      <c r="K534">
        <v>19.337</v>
      </c>
      <c r="L534">
        <v>20.559000000000001</v>
      </c>
      <c r="M534">
        <v>18.945</v>
      </c>
      <c r="N534">
        <v>19.558</v>
      </c>
      <c r="O534">
        <v>18.766999999999999</v>
      </c>
      <c r="P534">
        <v>19.123999999999999</v>
      </c>
      <c r="Q534">
        <v>18.943999999999999</v>
      </c>
      <c r="R534">
        <v>3.0000000000000001E-3</v>
      </c>
      <c r="S534">
        <v>21.035112999999999</v>
      </c>
      <c r="T534">
        <v>4.8485E-2</v>
      </c>
      <c r="U534">
        <v>1.1774E-2</v>
      </c>
      <c r="V534">
        <v>-44.031106000000001</v>
      </c>
      <c r="W534">
        <v>-6.0000000000000001E-3</v>
      </c>
      <c r="X534">
        <v>-4.5999999999999999E-2</v>
      </c>
    </row>
    <row r="535" spans="1:24" x14ac:dyDescent="0.25">
      <c r="A535" s="49">
        <v>43900.415347222224</v>
      </c>
      <c r="B535">
        <v>1583848687.9218099</v>
      </c>
      <c r="C535">
        <v>-506.00053310390001</v>
      </c>
      <c r="D535">
        <v>20.265999999999998</v>
      </c>
      <c r="E535">
        <v>20.663</v>
      </c>
      <c r="F535">
        <v>20.745000000000001</v>
      </c>
      <c r="G535">
        <v>20.515000000000001</v>
      </c>
      <c r="H535">
        <v>20.765999999999998</v>
      </c>
      <c r="I535">
        <v>18.952000000000002</v>
      </c>
      <c r="J535">
        <v>19.183</v>
      </c>
      <c r="K535">
        <v>19.327999999999999</v>
      </c>
      <c r="L535">
        <v>20.567</v>
      </c>
      <c r="M535">
        <v>18.940999999999999</v>
      </c>
      <c r="N535">
        <v>19.565000000000001</v>
      </c>
      <c r="O535">
        <v>18.777000000000001</v>
      </c>
      <c r="P535">
        <v>19.126999999999999</v>
      </c>
      <c r="Q535">
        <v>18.928000000000001</v>
      </c>
      <c r="R535">
        <v>3.0000000000000001E-3</v>
      </c>
      <c r="S535">
        <v>21.028257</v>
      </c>
      <c r="T535">
        <v>5.6818E-2</v>
      </c>
      <c r="U535">
        <v>4.692E-3</v>
      </c>
      <c r="V535">
        <v>-43.939838999999999</v>
      </c>
      <c r="W535">
        <v>-6.0000000000000001E-3</v>
      </c>
      <c r="X535">
        <v>-4.5999999999999999E-2</v>
      </c>
    </row>
    <row r="536" spans="1:24" x14ac:dyDescent="0.25">
      <c r="A536" s="49">
        <v>43900.415358796294</v>
      </c>
      <c r="B536">
        <v>1583848688.92167</v>
      </c>
      <c r="C536">
        <v>-505.00053405760002</v>
      </c>
      <c r="D536">
        <v>20.268000000000001</v>
      </c>
      <c r="E536">
        <v>20.658000000000001</v>
      </c>
      <c r="F536">
        <v>20.74</v>
      </c>
      <c r="G536">
        <v>20.515000000000001</v>
      </c>
      <c r="H536">
        <v>20.754999999999999</v>
      </c>
      <c r="I536">
        <v>18.981000000000002</v>
      </c>
      <c r="J536">
        <v>19.204000000000001</v>
      </c>
      <c r="K536">
        <v>19.311</v>
      </c>
      <c r="L536">
        <v>20.565000000000001</v>
      </c>
      <c r="M536">
        <v>18.895</v>
      </c>
      <c r="N536">
        <v>19.55</v>
      </c>
      <c r="O536">
        <v>18.777999999999999</v>
      </c>
      <c r="P536">
        <v>19.128</v>
      </c>
      <c r="Q536">
        <v>18.812999999999999</v>
      </c>
      <c r="R536">
        <v>3.0000000000000001E-3</v>
      </c>
      <c r="S536">
        <v>21.042615000000001</v>
      </c>
      <c r="T536">
        <v>5.0792999999999998E-2</v>
      </c>
      <c r="U536">
        <v>5.3330000000000001E-3</v>
      </c>
      <c r="V536">
        <v>-44.027298000000002</v>
      </c>
      <c r="W536">
        <v>-6.0000000000000001E-3</v>
      </c>
      <c r="X536">
        <v>-4.7E-2</v>
      </c>
    </row>
    <row r="537" spans="1:24" x14ac:dyDescent="0.25">
      <c r="A537" s="49">
        <v>43900.415370370371</v>
      </c>
      <c r="B537">
        <v>1583848689.92098</v>
      </c>
      <c r="C537">
        <v>-504.00053501130003</v>
      </c>
      <c r="D537">
        <v>20.268000000000001</v>
      </c>
      <c r="E537">
        <v>20.661000000000001</v>
      </c>
      <c r="F537">
        <v>20.742999999999999</v>
      </c>
      <c r="G537">
        <v>20.507999999999999</v>
      </c>
      <c r="H537">
        <v>20.756</v>
      </c>
      <c r="I537">
        <v>18.995999999999999</v>
      </c>
      <c r="J537">
        <v>19.221</v>
      </c>
      <c r="K537">
        <v>19.305</v>
      </c>
      <c r="L537">
        <v>20.567</v>
      </c>
      <c r="M537">
        <v>18.870999999999999</v>
      </c>
      <c r="N537">
        <v>19.536000000000001</v>
      </c>
      <c r="O537">
        <v>18.774000000000001</v>
      </c>
      <c r="P537">
        <v>19.123999999999999</v>
      </c>
      <c r="Q537">
        <v>18.628</v>
      </c>
      <c r="R537">
        <v>3.0000000000000001E-3</v>
      </c>
      <c r="S537">
        <v>21.039387000000001</v>
      </c>
      <c r="T537">
        <v>4.9418999999999998E-2</v>
      </c>
      <c r="U537">
        <v>5.4039999999999999E-3</v>
      </c>
      <c r="V537">
        <v>-44.284599</v>
      </c>
      <c r="W537">
        <v>-6.0000000000000001E-3</v>
      </c>
      <c r="X537">
        <v>-4.5999999999999999E-2</v>
      </c>
    </row>
    <row r="538" spans="1:24" x14ac:dyDescent="0.25">
      <c r="A538" s="49">
        <v>43900.415381944447</v>
      </c>
      <c r="B538">
        <v>1583848690.9224401</v>
      </c>
      <c r="C538">
        <v>-503.00053596500004</v>
      </c>
      <c r="D538">
        <v>20.274000000000001</v>
      </c>
      <c r="E538">
        <v>20.67</v>
      </c>
      <c r="F538">
        <v>20.744</v>
      </c>
      <c r="G538">
        <v>20.503</v>
      </c>
      <c r="H538">
        <v>20.754000000000001</v>
      </c>
      <c r="I538">
        <v>19.027999999999999</v>
      </c>
      <c r="J538">
        <v>19.181999999999999</v>
      </c>
      <c r="K538">
        <v>19.315999999999999</v>
      </c>
      <c r="L538">
        <v>20.564</v>
      </c>
      <c r="M538">
        <v>18.896999999999998</v>
      </c>
      <c r="N538">
        <v>19.544</v>
      </c>
      <c r="O538">
        <v>18.785</v>
      </c>
      <c r="P538">
        <v>19.122</v>
      </c>
      <c r="Q538">
        <v>18.498999999999999</v>
      </c>
      <c r="R538">
        <v>3.0000000000000001E-3</v>
      </c>
      <c r="S538">
        <v>21.034223000000001</v>
      </c>
      <c r="T538">
        <v>4.8749000000000001E-2</v>
      </c>
      <c r="U538">
        <v>1.0900999999999999E-2</v>
      </c>
      <c r="V538">
        <v>-44.226644999999998</v>
      </c>
      <c r="W538">
        <v>-6.0000000000000001E-3</v>
      </c>
      <c r="X538">
        <v>-4.5999999999999999E-2</v>
      </c>
    </row>
    <row r="539" spans="1:24" x14ac:dyDescent="0.25">
      <c r="A539" s="49">
        <v>43900.415393518517</v>
      </c>
      <c r="B539">
        <v>1583848691.92133</v>
      </c>
      <c r="C539">
        <v>-502.00053691860001</v>
      </c>
      <c r="D539">
        <v>20.268000000000001</v>
      </c>
      <c r="E539">
        <v>20.673999999999999</v>
      </c>
      <c r="F539">
        <v>20.742999999999999</v>
      </c>
      <c r="G539">
        <v>20.504999999999999</v>
      </c>
      <c r="H539">
        <v>20.757000000000001</v>
      </c>
      <c r="I539">
        <v>19.056000000000001</v>
      </c>
      <c r="J539">
        <v>19.134</v>
      </c>
      <c r="K539">
        <v>19.309999999999999</v>
      </c>
      <c r="L539">
        <v>20.559000000000001</v>
      </c>
      <c r="M539">
        <v>18.936</v>
      </c>
      <c r="N539">
        <v>19.548999999999999</v>
      </c>
      <c r="O539">
        <v>18.783000000000001</v>
      </c>
      <c r="P539">
        <v>19.119</v>
      </c>
      <c r="Q539">
        <v>18.396000000000001</v>
      </c>
      <c r="R539">
        <v>3.0000000000000001E-3</v>
      </c>
      <c r="S539">
        <v>21.039854999999999</v>
      </c>
      <c r="T539">
        <v>4.6794000000000002E-2</v>
      </c>
      <c r="U539">
        <v>4.8069999999999996E-3</v>
      </c>
      <c r="V539">
        <v>-44.353445000000001</v>
      </c>
      <c r="W539">
        <v>-6.0000000000000001E-3</v>
      </c>
      <c r="X539">
        <v>-4.5999999999999999E-2</v>
      </c>
    </row>
    <row r="540" spans="1:24" x14ac:dyDescent="0.25">
      <c r="A540" s="49">
        <v>43900.415405092594</v>
      </c>
      <c r="B540">
        <v>1583848692.9209599</v>
      </c>
      <c r="C540">
        <v>-501.00053787230001</v>
      </c>
      <c r="D540">
        <v>20.268000000000001</v>
      </c>
      <c r="E540">
        <v>20.675000000000001</v>
      </c>
      <c r="F540">
        <v>20.742000000000001</v>
      </c>
      <c r="G540">
        <v>20.509</v>
      </c>
      <c r="H540">
        <v>20.753</v>
      </c>
      <c r="I540">
        <v>19.082000000000001</v>
      </c>
      <c r="J540">
        <v>19.099</v>
      </c>
      <c r="K540">
        <v>19.318999999999999</v>
      </c>
      <c r="L540">
        <v>20.561</v>
      </c>
      <c r="M540">
        <v>18.949000000000002</v>
      </c>
      <c r="N540">
        <v>19.55</v>
      </c>
      <c r="O540">
        <v>18.788</v>
      </c>
      <c r="P540">
        <v>19.126000000000001</v>
      </c>
      <c r="Q540">
        <v>18.318000000000001</v>
      </c>
      <c r="R540">
        <v>3.0000000000000001E-3</v>
      </c>
      <c r="S540">
        <v>21.028435000000002</v>
      </c>
      <c r="T540">
        <v>4.7551000000000003E-2</v>
      </c>
      <c r="U540">
        <v>4.8609999999999999E-3</v>
      </c>
      <c r="V540">
        <v>-44.720942000000001</v>
      </c>
      <c r="W540">
        <v>-7.0000000000000001E-3</v>
      </c>
      <c r="X540">
        <v>-4.7E-2</v>
      </c>
    </row>
    <row r="541" spans="1:24" x14ac:dyDescent="0.25">
      <c r="A541" s="49">
        <v>43900.415416666663</v>
      </c>
      <c r="B541">
        <v>1583848693.9226899</v>
      </c>
      <c r="C541">
        <v>-500.00053882600002</v>
      </c>
      <c r="D541">
        <v>20.28</v>
      </c>
      <c r="E541">
        <v>20.677</v>
      </c>
      <c r="F541">
        <v>20.751000000000001</v>
      </c>
      <c r="G541">
        <v>20.515000000000001</v>
      </c>
      <c r="H541">
        <v>20.78</v>
      </c>
      <c r="I541">
        <v>19.097999999999999</v>
      </c>
      <c r="J541">
        <v>19.036999999999999</v>
      </c>
      <c r="K541">
        <v>19.353999999999999</v>
      </c>
      <c r="L541">
        <v>20.567</v>
      </c>
      <c r="M541">
        <v>18.948</v>
      </c>
      <c r="N541">
        <v>19.561</v>
      </c>
      <c r="O541">
        <v>18.795000000000002</v>
      </c>
      <c r="P541">
        <v>19.126000000000001</v>
      </c>
      <c r="Q541">
        <v>18.266999999999999</v>
      </c>
      <c r="R541">
        <v>3.0000000000000001E-3</v>
      </c>
      <c r="S541">
        <v>21.037406000000001</v>
      </c>
      <c r="T541">
        <v>4.7516000000000003E-2</v>
      </c>
      <c r="U541">
        <v>5.2969999999999996E-3</v>
      </c>
      <c r="V541">
        <v>-44.414360000000002</v>
      </c>
      <c r="W541">
        <v>-6.0000000000000001E-3</v>
      </c>
      <c r="X541">
        <v>-4.7E-2</v>
      </c>
    </row>
    <row r="542" spans="1:24" x14ac:dyDescent="0.25">
      <c r="A542" s="49">
        <v>43900.41542824074</v>
      </c>
      <c r="B542">
        <v>1583848694.9203</v>
      </c>
      <c r="C542">
        <v>-499.00053977970003</v>
      </c>
      <c r="D542">
        <v>20.280999999999999</v>
      </c>
      <c r="E542">
        <v>20.670999999999999</v>
      </c>
      <c r="F542">
        <v>20.757000000000001</v>
      </c>
      <c r="G542">
        <v>20.503</v>
      </c>
      <c r="H542">
        <v>20.766999999999999</v>
      </c>
      <c r="I542">
        <v>19.100000000000001</v>
      </c>
      <c r="J542">
        <v>18.986999999999998</v>
      </c>
      <c r="K542">
        <v>19.364000000000001</v>
      </c>
      <c r="L542">
        <v>20.562999999999999</v>
      </c>
      <c r="M542">
        <v>18.931999999999999</v>
      </c>
      <c r="N542">
        <v>19.561</v>
      </c>
      <c r="O542">
        <v>18.794</v>
      </c>
      <c r="P542">
        <v>19.129000000000001</v>
      </c>
      <c r="Q542">
        <v>18.215</v>
      </c>
      <c r="R542">
        <v>1E-3</v>
      </c>
      <c r="S542">
        <v>21.035046999999999</v>
      </c>
      <c r="T542">
        <v>5.1692000000000002E-2</v>
      </c>
      <c r="U542">
        <v>7.1859999999999997E-3</v>
      </c>
      <c r="V542">
        <v>-44.590864000000003</v>
      </c>
      <c r="W542">
        <v>-7.0000000000000001E-3</v>
      </c>
      <c r="X542">
        <v>-4.7E-2</v>
      </c>
    </row>
    <row r="543" spans="1:24" x14ac:dyDescent="0.25">
      <c r="A543" s="49">
        <v>43900.415439814817</v>
      </c>
      <c r="B543">
        <v>1583848695.92098</v>
      </c>
      <c r="C543">
        <v>-498.0005407333</v>
      </c>
      <c r="D543">
        <v>20.277000000000001</v>
      </c>
      <c r="E543">
        <v>20.663</v>
      </c>
      <c r="F543">
        <v>20.745000000000001</v>
      </c>
      <c r="G543">
        <v>20.5</v>
      </c>
      <c r="H543">
        <v>20.760999999999999</v>
      </c>
      <c r="I543">
        <v>19.116</v>
      </c>
      <c r="J543">
        <v>18.975999999999999</v>
      </c>
      <c r="K543">
        <v>19.382000000000001</v>
      </c>
      <c r="L543">
        <v>20.553000000000001</v>
      </c>
      <c r="M543">
        <v>18.931000000000001</v>
      </c>
      <c r="N543">
        <v>19.55</v>
      </c>
      <c r="O543">
        <v>18.795000000000002</v>
      </c>
      <c r="P543">
        <v>19.117000000000001</v>
      </c>
      <c r="Q543">
        <v>18.166</v>
      </c>
      <c r="R543">
        <v>1E-3</v>
      </c>
      <c r="S543">
        <v>21.046911000000001</v>
      </c>
      <c r="T543">
        <v>5.5232999999999997E-2</v>
      </c>
      <c r="U543">
        <v>1.3146E-2</v>
      </c>
      <c r="V543">
        <v>-45.196308000000002</v>
      </c>
      <c r="W543">
        <v>-6.0000000000000001E-3</v>
      </c>
      <c r="X543">
        <v>-4.7E-2</v>
      </c>
    </row>
    <row r="544" spans="1:24" x14ac:dyDescent="0.25">
      <c r="A544" s="49">
        <v>43900.415451388886</v>
      </c>
      <c r="B544">
        <v>1583848696.92226</v>
      </c>
      <c r="C544">
        <v>-497.00054168700001</v>
      </c>
      <c r="D544">
        <v>20.280999999999999</v>
      </c>
      <c r="E544">
        <v>20.67</v>
      </c>
      <c r="F544">
        <v>20.736999999999998</v>
      </c>
      <c r="G544">
        <v>20.507999999999999</v>
      </c>
      <c r="H544">
        <v>20.77</v>
      </c>
      <c r="I544">
        <v>19.141999999999999</v>
      </c>
      <c r="J544">
        <v>18.978999999999999</v>
      </c>
      <c r="K544">
        <v>19.416</v>
      </c>
      <c r="L544">
        <v>20.559000000000001</v>
      </c>
      <c r="M544">
        <v>18.905999999999999</v>
      </c>
      <c r="N544">
        <v>19.55</v>
      </c>
      <c r="O544">
        <v>18.798999999999999</v>
      </c>
      <c r="P544">
        <v>19.123999999999999</v>
      </c>
      <c r="Q544">
        <v>18.135999999999999</v>
      </c>
      <c r="R544">
        <v>1E-3</v>
      </c>
      <c r="S544">
        <v>21.045665</v>
      </c>
      <c r="T544">
        <v>5.5832E-2</v>
      </c>
      <c r="U544">
        <v>9.7249999999999993E-3</v>
      </c>
      <c r="V544">
        <v>-44.162875999999997</v>
      </c>
      <c r="W544">
        <v>-6.0000000000000001E-3</v>
      </c>
      <c r="X544">
        <v>-4.5999999999999999E-2</v>
      </c>
    </row>
    <row r="545" spans="1:24" x14ac:dyDescent="0.25">
      <c r="A545" s="49">
        <v>43900.415462962963</v>
      </c>
      <c r="B545">
        <v>1583848697.92046</v>
      </c>
      <c r="C545">
        <v>-496.00054264070002</v>
      </c>
      <c r="D545">
        <v>20.283000000000001</v>
      </c>
      <c r="E545">
        <v>20.67</v>
      </c>
      <c r="F545">
        <v>20.738</v>
      </c>
      <c r="G545">
        <v>20.507999999999999</v>
      </c>
      <c r="H545">
        <v>20.759</v>
      </c>
      <c r="I545">
        <v>19.187999999999999</v>
      </c>
      <c r="J545">
        <v>18.995999999999999</v>
      </c>
      <c r="K545">
        <v>19.434999999999999</v>
      </c>
      <c r="L545">
        <v>20.564</v>
      </c>
      <c r="M545">
        <v>18.899000000000001</v>
      </c>
      <c r="N545">
        <v>19.548999999999999</v>
      </c>
      <c r="O545">
        <v>18.806000000000001</v>
      </c>
      <c r="P545">
        <v>19.125</v>
      </c>
      <c r="Q545">
        <v>18.117999999999999</v>
      </c>
      <c r="R545">
        <v>1E-3</v>
      </c>
      <c r="S545">
        <v>21.026966000000002</v>
      </c>
      <c r="T545">
        <v>4.6371000000000002E-2</v>
      </c>
      <c r="U545">
        <v>7.8810000000000009E-3</v>
      </c>
      <c r="V545">
        <v>-44.525506999999998</v>
      </c>
      <c r="W545">
        <v>-6.0000000000000001E-3</v>
      </c>
      <c r="X545">
        <v>-4.5999999999999999E-2</v>
      </c>
    </row>
    <row r="546" spans="1:24" x14ac:dyDescent="0.25">
      <c r="A546" s="49">
        <v>43900.41547453704</v>
      </c>
      <c r="B546">
        <v>1583848698.9203401</v>
      </c>
      <c r="C546">
        <v>-495.00054407120001</v>
      </c>
      <c r="D546">
        <v>20.289000000000001</v>
      </c>
      <c r="E546">
        <v>20.684999999999999</v>
      </c>
      <c r="F546">
        <v>20.747</v>
      </c>
      <c r="G546">
        <v>20.518000000000001</v>
      </c>
      <c r="H546">
        <v>20.776</v>
      </c>
      <c r="I546">
        <v>19.253</v>
      </c>
      <c r="J546">
        <v>19.04</v>
      </c>
      <c r="K546">
        <v>19.452000000000002</v>
      </c>
      <c r="L546">
        <v>20.579000000000001</v>
      </c>
      <c r="M546">
        <v>18.928000000000001</v>
      </c>
      <c r="N546">
        <v>19.562000000000001</v>
      </c>
      <c r="O546">
        <v>18.823</v>
      </c>
      <c r="P546">
        <v>19.129000000000001</v>
      </c>
      <c r="Q546">
        <v>18.106000000000002</v>
      </c>
      <c r="R546">
        <v>1E-3</v>
      </c>
      <c r="S546">
        <v>21.024495000000002</v>
      </c>
      <c r="T546">
        <v>4.6282999999999998E-2</v>
      </c>
      <c r="U546">
        <v>1.0446E-2</v>
      </c>
      <c r="V546">
        <v>-44.257631000000003</v>
      </c>
      <c r="W546">
        <v>-6.0000000000000001E-3</v>
      </c>
      <c r="X546">
        <v>-4.5999999999999999E-2</v>
      </c>
    </row>
    <row r="547" spans="1:24" x14ac:dyDescent="0.25">
      <c r="A547" s="49">
        <v>43900.415486111109</v>
      </c>
      <c r="B547">
        <v>1583848699.92028</v>
      </c>
      <c r="C547">
        <v>-494.00054502490002</v>
      </c>
      <c r="D547">
        <v>20.294</v>
      </c>
      <c r="E547">
        <v>20.684999999999999</v>
      </c>
      <c r="F547">
        <v>20.754000000000001</v>
      </c>
      <c r="G547">
        <v>20.526</v>
      </c>
      <c r="H547">
        <v>20.777999999999999</v>
      </c>
      <c r="I547">
        <v>19.297999999999998</v>
      </c>
      <c r="J547">
        <v>19.056000000000001</v>
      </c>
      <c r="K547">
        <v>19.497</v>
      </c>
      <c r="L547">
        <v>20.584</v>
      </c>
      <c r="M547">
        <v>18.966000000000001</v>
      </c>
      <c r="N547">
        <v>19.571000000000002</v>
      </c>
      <c r="O547">
        <v>18.832000000000001</v>
      </c>
      <c r="P547">
        <v>19.126999999999999</v>
      </c>
      <c r="Q547">
        <v>18.091999999999999</v>
      </c>
      <c r="R547">
        <v>1E-3</v>
      </c>
      <c r="S547">
        <v>21.039297999999999</v>
      </c>
      <c r="T547">
        <v>4.8890000000000003E-2</v>
      </c>
      <c r="U547">
        <v>7.2480000000000001E-3</v>
      </c>
      <c r="V547">
        <v>-44.362223</v>
      </c>
      <c r="W547">
        <v>-6.0000000000000001E-3</v>
      </c>
      <c r="X547">
        <v>-4.5999999999999999E-2</v>
      </c>
    </row>
    <row r="548" spans="1:24" x14ac:dyDescent="0.25">
      <c r="A548" s="49">
        <v>43900.415497685186</v>
      </c>
      <c r="B548">
        <v>1583848700.9217801</v>
      </c>
      <c r="C548">
        <v>-493.00054597849999</v>
      </c>
      <c r="D548">
        <v>20.288</v>
      </c>
      <c r="E548">
        <v>20.683</v>
      </c>
      <c r="F548">
        <v>20.75</v>
      </c>
      <c r="G548">
        <v>20.518999999999998</v>
      </c>
      <c r="H548">
        <v>20.771999999999998</v>
      </c>
      <c r="I548">
        <v>19.327999999999999</v>
      </c>
      <c r="J548">
        <v>19.047000000000001</v>
      </c>
      <c r="K548">
        <v>19.524000000000001</v>
      </c>
      <c r="L548">
        <v>20.579000000000001</v>
      </c>
      <c r="M548">
        <v>18.956</v>
      </c>
      <c r="N548">
        <v>19.565999999999999</v>
      </c>
      <c r="O548">
        <v>18.827999999999999</v>
      </c>
      <c r="P548">
        <v>19.125</v>
      </c>
      <c r="Q548">
        <v>18.067</v>
      </c>
      <c r="R548">
        <v>1E-3</v>
      </c>
      <c r="S548">
        <v>21.032129999999999</v>
      </c>
      <c r="T548">
        <v>4.1861000000000002E-2</v>
      </c>
      <c r="U548">
        <v>4.7010000000000003E-3</v>
      </c>
      <c r="V548">
        <v>-44.414676999999998</v>
      </c>
      <c r="W548">
        <v>-6.0000000000000001E-3</v>
      </c>
      <c r="X548">
        <v>-4.5999999999999999E-2</v>
      </c>
    </row>
    <row r="549" spans="1:24" x14ac:dyDescent="0.25">
      <c r="A549" s="49">
        <v>43900.415509259263</v>
      </c>
      <c r="B549">
        <v>1583848701.92173</v>
      </c>
      <c r="C549">
        <v>-492.0005469322</v>
      </c>
      <c r="D549">
        <v>20.295000000000002</v>
      </c>
      <c r="E549">
        <v>20.683</v>
      </c>
      <c r="F549">
        <v>20.757000000000001</v>
      </c>
      <c r="G549">
        <v>20.524999999999999</v>
      </c>
      <c r="H549">
        <v>20.78</v>
      </c>
      <c r="I549">
        <v>19.350000000000001</v>
      </c>
      <c r="J549">
        <v>19.059000000000001</v>
      </c>
      <c r="K549">
        <v>19.491</v>
      </c>
      <c r="L549">
        <v>20.579000000000001</v>
      </c>
      <c r="M549">
        <v>18.927</v>
      </c>
      <c r="N549">
        <v>19.567</v>
      </c>
      <c r="O549">
        <v>18.835000000000001</v>
      </c>
      <c r="P549">
        <v>19.138000000000002</v>
      </c>
      <c r="Q549">
        <v>18.042999999999999</v>
      </c>
      <c r="R549">
        <v>1E-3</v>
      </c>
      <c r="S549">
        <v>21.030127</v>
      </c>
      <c r="T549">
        <v>5.2096999999999997E-2</v>
      </c>
      <c r="U549">
        <v>5.084E-3</v>
      </c>
      <c r="V549">
        <v>-44.445663000000003</v>
      </c>
      <c r="W549">
        <v>-6.0000000000000001E-3</v>
      </c>
      <c r="X549">
        <v>-4.7E-2</v>
      </c>
    </row>
    <row r="550" spans="1:24" x14ac:dyDescent="0.25">
      <c r="A550" s="49">
        <v>43900.415520833332</v>
      </c>
      <c r="B550">
        <v>1583848702.92033</v>
      </c>
      <c r="C550">
        <v>-491.0005478859</v>
      </c>
      <c r="D550">
        <v>20.286000000000001</v>
      </c>
      <c r="E550">
        <v>20.68</v>
      </c>
      <c r="F550">
        <v>20.757000000000001</v>
      </c>
      <c r="G550">
        <v>20.515000000000001</v>
      </c>
      <c r="H550">
        <v>20.765999999999998</v>
      </c>
      <c r="I550">
        <v>19.366</v>
      </c>
      <c r="J550">
        <v>19.052</v>
      </c>
      <c r="K550">
        <v>19.414999999999999</v>
      </c>
      <c r="L550">
        <v>20.57</v>
      </c>
      <c r="M550">
        <v>18.89</v>
      </c>
      <c r="N550">
        <v>19.565999999999999</v>
      </c>
      <c r="O550">
        <v>18.835000000000001</v>
      </c>
      <c r="P550">
        <v>19.129000000000001</v>
      </c>
      <c r="Q550">
        <v>18.013999999999999</v>
      </c>
      <c r="R550">
        <v>1E-3</v>
      </c>
      <c r="S550">
        <v>21.032464000000001</v>
      </c>
      <c r="T550">
        <v>5.2766E-2</v>
      </c>
      <c r="U550">
        <v>8.1390000000000004E-3</v>
      </c>
      <c r="V550">
        <v>-44.428848000000002</v>
      </c>
      <c r="W550">
        <v>-6.0000000000000001E-3</v>
      </c>
      <c r="X550">
        <v>-4.7E-2</v>
      </c>
    </row>
    <row r="551" spans="1:24" x14ac:dyDescent="0.25">
      <c r="A551" s="49">
        <v>43900.415532407409</v>
      </c>
      <c r="B551">
        <v>1583848703.92168</v>
      </c>
      <c r="C551">
        <v>-490.00054883960001</v>
      </c>
      <c r="D551">
        <v>20.295999999999999</v>
      </c>
      <c r="E551">
        <v>20.693000000000001</v>
      </c>
      <c r="F551">
        <v>20.756</v>
      </c>
      <c r="G551">
        <v>20.527000000000001</v>
      </c>
      <c r="H551">
        <v>20.780999999999999</v>
      </c>
      <c r="I551">
        <v>19.385000000000002</v>
      </c>
      <c r="J551">
        <v>19.036999999999999</v>
      </c>
      <c r="K551">
        <v>19.390999999999998</v>
      </c>
      <c r="L551">
        <v>20.585999999999999</v>
      </c>
      <c r="M551">
        <v>18.867999999999999</v>
      </c>
      <c r="N551">
        <v>19.568999999999999</v>
      </c>
      <c r="O551">
        <v>18.850999999999999</v>
      </c>
      <c r="P551">
        <v>19.138000000000002</v>
      </c>
      <c r="Q551">
        <v>18.004999999999999</v>
      </c>
      <c r="R551">
        <v>1E-3</v>
      </c>
      <c r="S551">
        <v>21.036871999999999</v>
      </c>
      <c r="T551">
        <v>5.1163E-2</v>
      </c>
      <c r="U551">
        <v>9.7689999999999999E-3</v>
      </c>
      <c r="V551">
        <v>-44.407485000000001</v>
      </c>
      <c r="W551">
        <v>-6.0000000000000001E-3</v>
      </c>
      <c r="X551">
        <v>-4.7E-2</v>
      </c>
    </row>
    <row r="552" spans="1:24" x14ac:dyDescent="0.25">
      <c r="A552" s="49">
        <v>43900.415543981479</v>
      </c>
      <c r="B552">
        <v>1583848704.92184</v>
      </c>
      <c r="C552">
        <v>-489.00054979319998</v>
      </c>
      <c r="D552">
        <v>20.295000000000002</v>
      </c>
      <c r="E552">
        <v>20.687000000000001</v>
      </c>
      <c r="F552">
        <v>20.753</v>
      </c>
      <c r="G552">
        <v>20.521999999999998</v>
      </c>
      <c r="H552">
        <v>20.774000000000001</v>
      </c>
      <c r="I552">
        <v>19.385000000000002</v>
      </c>
      <c r="J552">
        <v>18.986999999999998</v>
      </c>
      <c r="K552">
        <v>19.344999999999999</v>
      </c>
      <c r="L552">
        <v>20.582999999999998</v>
      </c>
      <c r="M552">
        <v>18.844000000000001</v>
      </c>
      <c r="N552">
        <v>19.565999999999999</v>
      </c>
      <c r="O552">
        <v>18.853999999999999</v>
      </c>
      <c r="P552">
        <v>19.132999999999999</v>
      </c>
      <c r="Q552">
        <v>17.984999999999999</v>
      </c>
      <c r="R552">
        <v>1E-3</v>
      </c>
      <c r="S552">
        <v>21.032108000000001</v>
      </c>
      <c r="T552">
        <v>4.7780000000000003E-2</v>
      </c>
      <c r="U552">
        <v>7.2570000000000004E-3</v>
      </c>
      <c r="V552">
        <v>-44.187516000000002</v>
      </c>
      <c r="W552">
        <v>-7.0000000000000001E-3</v>
      </c>
      <c r="X552">
        <v>-4.7E-2</v>
      </c>
    </row>
    <row r="553" spans="1:24" x14ac:dyDescent="0.25">
      <c r="A553" s="49">
        <v>43900.415555555555</v>
      </c>
      <c r="B553">
        <v>1583848705.92205</v>
      </c>
      <c r="C553">
        <v>-488.00055074689999</v>
      </c>
      <c r="D553">
        <v>20.297000000000001</v>
      </c>
      <c r="E553">
        <v>20.687000000000001</v>
      </c>
      <c r="F553">
        <v>20.754000000000001</v>
      </c>
      <c r="G553">
        <v>20.52</v>
      </c>
      <c r="H553">
        <v>20.768999999999998</v>
      </c>
      <c r="I553">
        <v>19.367000000000001</v>
      </c>
      <c r="J553">
        <v>18.945</v>
      </c>
      <c r="K553">
        <v>19.314</v>
      </c>
      <c r="L553">
        <v>20.585999999999999</v>
      </c>
      <c r="M553">
        <v>18.829999999999998</v>
      </c>
      <c r="N553">
        <v>19.561</v>
      </c>
      <c r="O553">
        <v>18.866</v>
      </c>
      <c r="P553">
        <v>19.125</v>
      </c>
      <c r="Q553">
        <v>17.974</v>
      </c>
      <c r="R553">
        <v>2E-3</v>
      </c>
      <c r="S553">
        <v>21.030594000000001</v>
      </c>
      <c r="T553">
        <v>4.7040999999999999E-2</v>
      </c>
      <c r="U553">
        <v>7.4530000000000004E-3</v>
      </c>
      <c r="V553">
        <v>-44.234470999999999</v>
      </c>
      <c r="W553">
        <v>-6.0000000000000001E-3</v>
      </c>
      <c r="X553">
        <v>-4.5999999999999999E-2</v>
      </c>
    </row>
    <row r="554" spans="1:24" x14ac:dyDescent="0.25">
      <c r="A554" s="49">
        <v>43900.415567129632</v>
      </c>
      <c r="B554">
        <v>1583848706.92119</v>
      </c>
      <c r="C554">
        <v>-487.0005517006</v>
      </c>
      <c r="D554">
        <v>20.295999999999999</v>
      </c>
      <c r="E554">
        <v>20.686</v>
      </c>
      <c r="F554">
        <v>20.759</v>
      </c>
      <c r="G554">
        <v>20.521999999999998</v>
      </c>
      <c r="H554">
        <v>20.773</v>
      </c>
      <c r="I554">
        <v>19.369</v>
      </c>
      <c r="J554">
        <v>18.911999999999999</v>
      </c>
      <c r="K554">
        <v>19.312999999999999</v>
      </c>
      <c r="L554">
        <v>20.591000000000001</v>
      </c>
      <c r="M554">
        <v>18.815000000000001</v>
      </c>
      <c r="N554">
        <v>19.564</v>
      </c>
      <c r="O554">
        <v>18.873000000000001</v>
      </c>
      <c r="P554">
        <v>19.126999999999999</v>
      </c>
      <c r="Q554">
        <v>17.96</v>
      </c>
      <c r="R554">
        <v>2E-3</v>
      </c>
      <c r="S554">
        <v>21.030594000000001</v>
      </c>
      <c r="T554">
        <v>4.845E-2</v>
      </c>
      <c r="U554">
        <v>8.0859999999999994E-3</v>
      </c>
      <c r="V554">
        <v>-44.359260999999996</v>
      </c>
      <c r="W554">
        <v>-6.0000000000000001E-3</v>
      </c>
      <c r="X554">
        <v>-4.5999999999999999E-2</v>
      </c>
    </row>
    <row r="555" spans="1:24" x14ac:dyDescent="0.25">
      <c r="A555" s="49">
        <v>43900.415578703702</v>
      </c>
      <c r="B555">
        <v>1583848707.9219301</v>
      </c>
      <c r="C555">
        <v>-486.00055265430001</v>
      </c>
      <c r="D555">
        <v>20.295999999999999</v>
      </c>
      <c r="E555">
        <v>20.687999999999999</v>
      </c>
      <c r="F555">
        <v>20.757000000000001</v>
      </c>
      <c r="G555">
        <v>20.527999999999999</v>
      </c>
      <c r="H555">
        <v>20.780999999999999</v>
      </c>
      <c r="I555">
        <v>19.395</v>
      </c>
      <c r="J555">
        <v>18.890999999999998</v>
      </c>
      <c r="K555">
        <v>19.34</v>
      </c>
      <c r="L555">
        <v>20.594999999999999</v>
      </c>
      <c r="M555">
        <v>18.812000000000001</v>
      </c>
      <c r="N555">
        <v>19.568000000000001</v>
      </c>
      <c r="O555">
        <v>18.879000000000001</v>
      </c>
      <c r="P555">
        <v>19.129000000000001</v>
      </c>
      <c r="Q555">
        <v>17.949000000000002</v>
      </c>
      <c r="R555">
        <v>2E-3</v>
      </c>
      <c r="S555">
        <v>21.031773999999999</v>
      </c>
      <c r="T555">
        <v>4.3639999999999998E-2</v>
      </c>
      <c r="U555">
        <v>2.251E-3</v>
      </c>
      <c r="V555">
        <v>-44.265034</v>
      </c>
      <c r="W555">
        <v>-6.0000000000000001E-3</v>
      </c>
      <c r="X555">
        <v>-4.5999999999999999E-2</v>
      </c>
    </row>
    <row r="556" spans="1:24" x14ac:dyDescent="0.25">
      <c r="A556" s="49">
        <v>43900.415590277778</v>
      </c>
      <c r="B556">
        <v>1583848708.9205</v>
      </c>
      <c r="C556">
        <v>-485.0005540848</v>
      </c>
      <c r="D556">
        <v>20.303000000000001</v>
      </c>
      <c r="E556">
        <v>20.690999999999999</v>
      </c>
      <c r="F556">
        <v>20.756</v>
      </c>
      <c r="G556">
        <v>20.524000000000001</v>
      </c>
      <c r="H556">
        <v>20.771000000000001</v>
      </c>
      <c r="I556">
        <v>19.428000000000001</v>
      </c>
      <c r="J556">
        <v>18.870999999999999</v>
      </c>
      <c r="K556">
        <v>19.364000000000001</v>
      </c>
      <c r="L556">
        <v>20.603000000000002</v>
      </c>
      <c r="M556">
        <v>18.792999999999999</v>
      </c>
      <c r="N556">
        <v>19.574999999999999</v>
      </c>
      <c r="O556">
        <v>18.876000000000001</v>
      </c>
      <c r="P556">
        <v>19.132999999999999</v>
      </c>
      <c r="Q556">
        <v>17.937999999999999</v>
      </c>
      <c r="R556">
        <v>2E-3</v>
      </c>
      <c r="S556">
        <v>21.034423</v>
      </c>
      <c r="T556">
        <v>5.1392E-2</v>
      </c>
      <c r="U556">
        <v>1.0829E-2</v>
      </c>
      <c r="V556">
        <v>-44.462266</v>
      </c>
      <c r="W556">
        <v>-6.0000000000000001E-3</v>
      </c>
      <c r="X556">
        <v>-4.7E-2</v>
      </c>
    </row>
    <row r="557" spans="1:24" x14ac:dyDescent="0.25">
      <c r="A557" s="49">
        <v>43900.415601851855</v>
      </c>
      <c r="B557">
        <v>1583848709.92048</v>
      </c>
      <c r="C557">
        <v>-484.00055503850001</v>
      </c>
      <c r="D557">
        <v>20.306000000000001</v>
      </c>
      <c r="E557">
        <v>20.689</v>
      </c>
      <c r="F557">
        <v>20.754000000000001</v>
      </c>
      <c r="G557">
        <v>20.527000000000001</v>
      </c>
      <c r="H557">
        <v>20.774999999999999</v>
      </c>
      <c r="I557">
        <v>19.457000000000001</v>
      </c>
      <c r="J557">
        <v>18.867999999999999</v>
      </c>
      <c r="K557">
        <v>19.375</v>
      </c>
      <c r="L557">
        <v>20.591999999999999</v>
      </c>
      <c r="M557">
        <v>18.75</v>
      </c>
      <c r="N557">
        <v>19.584</v>
      </c>
      <c r="O557">
        <v>18.882999999999999</v>
      </c>
      <c r="P557">
        <v>19.135000000000002</v>
      </c>
      <c r="Q557">
        <v>17.925999999999998</v>
      </c>
      <c r="R557">
        <v>2E-3</v>
      </c>
      <c r="S557">
        <v>21.034244999999999</v>
      </c>
      <c r="T557">
        <v>5.2766E-2</v>
      </c>
      <c r="U557">
        <v>1.0383999999999999E-2</v>
      </c>
      <c r="V557">
        <v>-44.441327000000001</v>
      </c>
      <c r="W557">
        <v>-6.0000000000000001E-3</v>
      </c>
      <c r="X557">
        <v>-4.8000000000000001E-2</v>
      </c>
    </row>
    <row r="558" spans="1:24" x14ac:dyDescent="0.25">
      <c r="A558" s="49">
        <v>43900.415613425925</v>
      </c>
      <c r="B558">
        <v>1583848710.92047</v>
      </c>
      <c r="C558">
        <v>-483.00055599209998</v>
      </c>
      <c r="D558">
        <v>20.309000000000001</v>
      </c>
      <c r="E558">
        <v>20.702999999999999</v>
      </c>
      <c r="F558">
        <v>20.759</v>
      </c>
      <c r="G558">
        <v>20.521000000000001</v>
      </c>
      <c r="H558">
        <v>20.765000000000001</v>
      </c>
      <c r="I558">
        <v>19.5</v>
      </c>
      <c r="J558">
        <v>18.896999999999998</v>
      </c>
      <c r="K558">
        <v>19.372</v>
      </c>
      <c r="L558">
        <v>20.602</v>
      </c>
      <c r="M558">
        <v>18.722000000000001</v>
      </c>
      <c r="N558">
        <v>19.588000000000001</v>
      </c>
      <c r="O558">
        <v>18.899999999999999</v>
      </c>
      <c r="P558">
        <v>19.14</v>
      </c>
      <c r="Q558">
        <v>17.936</v>
      </c>
      <c r="R558">
        <v>3.0000000000000001E-3</v>
      </c>
      <c r="S558">
        <v>21.029503999999999</v>
      </c>
      <c r="T558">
        <v>5.0511E-2</v>
      </c>
      <c r="U558">
        <v>9.6270000000000001E-3</v>
      </c>
      <c r="V558">
        <v>-44.513027999999998</v>
      </c>
      <c r="W558">
        <v>-7.0000000000000001E-3</v>
      </c>
      <c r="X558">
        <v>-4.8000000000000001E-2</v>
      </c>
    </row>
    <row r="559" spans="1:24" x14ac:dyDescent="0.25">
      <c r="A559" s="49">
        <v>43900.415625000001</v>
      </c>
      <c r="B559">
        <v>1583848711.92063</v>
      </c>
      <c r="C559">
        <v>-482.00055694579999</v>
      </c>
      <c r="D559">
        <v>20.305</v>
      </c>
      <c r="E559">
        <v>20.690999999999999</v>
      </c>
      <c r="F559">
        <v>20.763000000000002</v>
      </c>
      <c r="G559">
        <v>20.527000000000001</v>
      </c>
      <c r="H559">
        <v>20.768000000000001</v>
      </c>
      <c r="I559">
        <v>19.527999999999999</v>
      </c>
      <c r="J559">
        <v>18.86</v>
      </c>
      <c r="K559">
        <v>19.382000000000001</v>
      </c>
      <c r="L559">
        <v>20.593</v>
      </c>
      <c r="M559">
        <v>18.741</v>
      </c>
      <c r="N559">
        <v>19.585000000000001</v>
      </c>
      <c r="O559">
        <v>18.89</v>
      </c>
      <c r="P559">
        <v>19.132999999999999</v>
      </c>
      <c r="Q559">
        <v>17.928000000000001</v>
      </c>
      <c r="R559">
        <v>3.0000000000000001E-3</v>
      </c>
      <c r="S559">
        <v>21.032620000000001</v>
      </c>
      <c r="T559">
        <v>4.9965000000000002E-2</v>
      </c>
      <c r="U559">
        <v>7.9159999999999994E-3</v>
      </c>
      <c r="V559">
        <v>-44.390036000000002</v>
      </c>
      <c r="W559">
        <v>-6.0000000000000001E-3</v>
      </c>
      <c r="X559">
        <v>-4.7E-2</v>
      </c>
    </row>
    <row r="560" spans="1:24" x14ac:dyDescent="0.25">
      <c r="A560" s="49">
        <v>43900.415636574071</v>
      </c>
      <c r="B560">
        <v>1583848712.92223</v>
      </c>
      <c r="C560">
        <v>-481.0005578995</v>
      </c>
      <c r="D560">
        <v>20.314</v>
      </c>
      <c r="E560">
        <v>20.692</v>
      </c>
      <c r="F560">
        <v>20.76</v>
      </c>
      <c r="G560">
        <v>20.533999999999999</v>
      </c>
      <c r="H560">
        <v>20.771999999999998</v>
      </c>
      <c r="I560">
        <v>19.561</v>
      </c>
      <c r="J560">
        <v>18.832999999999998</v>
      </c>
      <c r="K560">
        <v>19.399000000000001</v>
      </c>
      <c r="L560">
        <v>20.603000000000002</v>
      </c>
      <c r="M560">
        <v>18.765999999999998</v>
      </c>
      <c r="N560">
        <v>19.584</v>
      </c>
      <c r="O560">
        <v>18.895</v>
      </c>
      <c r="P560">
        <v>19.132000000000001</v>
      </c>
      <c r="Q560">
        <v>18.279</v>
      </c>
      <c r="R560">
        <v>3.0000000000000001E-3</v>
      </c>
      <c r="S560">
        <v>21.025051999999999</v>
      </c>
      <c r="T560">
        <v>4.4520999999999998E-2</v>
      </c>
      <c r="U560">
        <v>1.1195E-2</v>
      </c>
      <c r="V560">
        <v>-44.445557000000001</v>
      </c>
      <c r="W560">
        <v>-6.0000000000000001E-3</v>
      </c>
      <c r="X560">
        <v>-4.8000000000000001E-2</v>
      </c>
    </row>
    <row r="561" spans="1:24" x14ac:dyDescent="0.25">
      <c r="A561" s="49">
        <v>43900.415648148148</v>
      </c>
      <c r="B561">
        <v>1583848713.9216399</v>
      </c>
      <c r="C561">
        <v>-480.00055885309996</v>
      </c>
      <c r="D561">
        <v>20.306999999999999</v>
      </c>
      <c r="E561">
        <v>20.684999999999999</v>
      </c>
      <c r="F561">
        <v>20.760999999999999</v>
      </c>
      <c r="G561">
        <v>20.53</v>
      </c>
      <c r="H561">
        <v>20.771000000000001</v>
      </c>
      <c r="I561">
        <v>19.576000000000001</v>
      </c>
      <c r="J561">
        <v>18.818999999999999</v>
      </c>
      <c r="K561">
        <v>19.419</v>
      </c>
      <c r="L561">
        <v>20.596</v>
      </c>
      <c r="M561">
        <v>18.765999999999998</v>
      </c>
      <c r="N561">
        <v>19.577999999999999</v>
      </c>
      <c r="O561">
        <v>18.893999999999998</v>
      </c>
      <c r="P561">
        <v>19.129000000000001</v>
      </c>
      <c r="Q561">
        <v>19.588000000000001</v>
      </c>
      <c r="R561">
        <v>3.0000000000000001E-3</v>
      </c>
      <c r="S561">
        <v>21.043994999999999</v>
      </c>
      <c r="T561">
        <v>5.0899E-2</v>
      </c>
      <c r="U561">
        <v>6.1619999999999999E-3</v>
      </c>
      <c r="V561">
        <v>-44.357252000000003</v>
      </c>
      <c r="W561">
        <v>-6.0000000000000001E-3</v>
      </c>
      <c r="X561">
        <v>-4.7E-2</v>
      </c>
    </row>
    <row r="562" spans="1:24" x14ac:dyDescent="0.25">
      <c r="A562" s="49">
        <v>43900.415659722225</v>
      </c>
      <c r="B562">
        <v>1583848714.9218199</v>
      </c>
      <c r="C562">
        <v>-479.00055980679997</v>
      </c>
      <c r="D562">
        <v>20.312000000000001</v>
      </c>
      <c r="E562">
        <v>20.684999999999999</v>
      </c>
      <c r="F562">
        <v>20.766999999999999</v>
      </c>
      <c r="G562">
        <v>20.530999999999999</v>
      </c>
      <c r="H562">
        <v>20.774999999999999</v>
      </c>
      <c r="I562">
        <v>19.579000000000001</v>
      </c>
      <c r="J562">
        <v>18.818000000000001</v>
      </c>
      <c r="K562">
        <v>19.417999999999999</v>
      </c>
      <c r="L562">
        <v>20.593</v>
      </c>
      <c r="M562">
        <v>18.783999999999999</v>
      </c>
      <c r="N562">
        <v>19.585999999999999</v>
      </c>
      <c r="O562">
        <v>18.895</v>
      </c>
      <c r="P562">
        <v>19.126999999999999</v>
      </c>
      <c r="Q562">
        <v>20.8</v>
      </c>
      <c r="R562">
        <v>3.0000000000000001E-3</v>
      </c>
      <c r="S562">
        <v>21.033622000000001</v>
      </c>
      <c r="T562">
        <v>4.3447E-2</v>
      </c>
      <c r="U562">
        <v>7.9520000000000007E-3</v>
      </c>
      <c r="V562">
        <v>-44.500971999999997</v>
      </c>
      <c r="W562">
        <v>-6.0000000000000001E-3</v>
      </c>
      <c r="X562">
        <v>-4.5999999999999999E-2</v>
      </c>
    </row>
    <row r="563" spans="1:24" x14ac:dyDescent="0.25">
      <c r="A563" s="49">
        <v>43900.415671296294</v>
      </c>
      <c r="B563">
        <v>1583848715.9217899</v>
      </c>
      <c r="C563">
        <v>-478.00056076049998</v>
      </c>
      <c r="D563">
        <v>20.309999999999999</v>
      </c>
      <c r="E563">
        <v>20.693000000000001</v>
      </c>
      <c r="F563">
        <v>20.768000000000001</v>
      </c>
      <c r="G563">
        <v>20.523</v>
      </c>
      <c r="H563">
        <v>20.774999999999999</v>
      </c>
      <c r="I563">
        <v>19.547000000000001</v>
      </c>
      <c r="J563">
        <v>18.791</v>
      </c>
      <c r="K563">
        <v>19.433</v>
      </c>
      <c r="L563">
        <v>20.594000000000001</v>
      </c>
      <c r="M563">
        <v>18.777999999999999</v>
      </c>
      <c r="N563">
        <v>19.597000000000001</v>
      </c>
      <c r="O563">
        <v>18.902000000000001</v>
      </c>
      <c r="P563">
        <v>19.128</v>
      </c>
      <c r="Q563">
        <v>21.373000000000001</v>
      </c>
      <c r="R563">
        <v>3.0000000000000001E-3</v>
      </c>
      <c r="S563">
        <v>21.038786000000002</v>
      </c>
      <c r="T563">
        <v>4.9824E-2</v>
      </c>
      <c r="U563">
        <v>5.476E-3</v>
      </c>
      <c r="V563">
        <v>-44.168374999999997</v>
      </c>
      <c r="W563">
        <v>-6.0000000000000001E-3</v>
      </c>
      <c r="X563">
        <v>-4.5999999999999999E-2</v>
      </c>
    </row>
    <row r="564" spans="1:24" x14ac:dyDescent="0.25">
      <c r="A564" s="49">
        <v>43900.415682870371</v>
      </c>
      <c r="B564">
        <v>1583848716.9218099</v>
      </c>
      <c r="C564">
        <v>-477.00056171419999</v>
      </c>
      <c r="D564">
        <v>20.311</v>
      </c>
      <c r="E564">
        <v>20.689</v>
      </c>
      <c r="F564">
        <v>20.759</v>
      </c>
      <c r="G564">
        <v>20.516999999999999</v>
      </c>
      <c r="H564">
        <v>20.768000000000001</v>
      </c>
      <c r="I564">
        <v>19.518999999999998</v>
      </c>
      <c r="J564">
        <v>18.763000000000002</v>
      </c>
      <c r="K564">
        <v>19.420000000000002</v>
      </c>
      <c r="L564">
        <v>20.6</v>
      </c>
      <c r="M564">
        <v>18.768999999999998</v>
      </c>
      <c r="N564">
        <v>19.591999999999999</v>
      </c>
      <c r="O564">
        <v>18.908999999999999</v>
      </c>
      <c r="P564">
        <v>19.126000000000001</v>
      </c>
      <c r="Q564">
        <v>21.635999999999999</v>
      </c>
      <c r="R564">
        <v>3.0000000000000001E-3</v>
      </c>
      <c r="S564">
        <v>21.044105999999999</v>
      </c>
      <c r="T564">
        <v>4.8591000000000002E-2</v>
      </c>
      <c r="U564">
        <v>1.1106E-2</v>
      </c>
      <c r="V564">
        <v>-44.160125999999998</v>
      </c>
      <c r="W564">
        <v>-7.0000000000000001E-3</v>
      </c>
      <c r="X564">
        <v>-4.5999999999999999E-2</v>
      </c>
    </row>
    <row r="565" spans="1:24" x14ac:dyDescent="0.25">
      <c r="A565" s="49">
        <v>43900.415694444448</v>
      </c>
      <c r="B565">
        <v>1583848717.92138</v>
      </c>
      <c r="C565">
        <v>-476.00056266779995</v>
      </c>
      <c r="D565">
        <v>20.312999999999999</v>
      </c>
      <c r="E565">
        <v>20.690999999999999</v>
      </c>
      <c r="F565">
        <v>20.765000000000001</v>
      </c>
      <c r="G565">
        <v>20.538</v>
      </c>
      <c r="H565">
        <v>20.773</v>
      </c>
      <c r="I565">
        <v>19.507999999999999</v>
      </c>
      <c r="J565">
        <v>18.760000000000002</v>
      </c>
      <c r="K565">
        <v>19.434000000000001</v>
      </c>
      <c r="L565">
        <v>20.600999999999999</v>
      </c>
      <c r="M565">
        <v>18.751000000000001</v>
      </c>
      <c r="N565">
        <v>19.599</v>
      </c>
      <c r="O565">
        <v>18.917000000000002</v>
      </c>
      <c r="P565">
        <v>19.138000000000002</v>
      </c>
      <c r="Q565">
        <v>21.788</v>
      </c>
      <c r="R565">
        <v>3.0000000000000001E-3</v>
      </c>
      <c r="S565">
        <v>21.03725</v>
      </c>
      <c r="T565">
        <v>4.4186000000000003E-2</v>
      </c>
      <c r="U565">
        <v>1.115E-2</v>
      </c>
      <c r="V565">
        <v>-43.932754000000003</v>
      </c>
      <c r="W565">
        <v>-6.0000000000000001E-3</v>
      </c>
      <c r="X565">
        <v>-4.5999999999999999E-2</v>
      </c>
    </row>
    <row r="566" spans="1:24" x14ac:dyDescent="0.25">
      <c r="A566" s="49">
        <v>43900.415706018517</v>
      </c>
      <c r="B566">
        <v>1583848718.9220901</v>
      </c>
      <c r="C566">
        <v>-475.00056409839999</v>
      </c>
      <c r="D566">
        <v>20.321000000000002</v>
      </c>
      <c r="E566">
        <v>20.695</v>
      </c>
      <c r="F566">
        <v>20.760999999999999</v>
      </c>
      <c r="G566">
        <v>20.536999999999999</v>
      </c>
      <c r="H566">
        <v>20.76</v>
      </c>
      <c r="I566">
        <v>19.518000000000001</v>
      </c>
      <c r="J566">
        <v>18.742000000000001</v>
      </c>
      <c r="K566">
        <v>19.422000000000001</v>
      </c>
      <c r="L566">
        <v>20.603000000000002</v>
      </c>
      <c r="M566">
        <v>18.702999999999999</v>
      </c>
      <c r="N566">
        <v>19.606999999999999</v>
      </c>
      <c r="O566">
        <v>18.914000000000001</v>
      </c>
      <c r="P566">
        <v>19.13</v>
      </c>
      <c r="Q566">
        <v>21.864000000000001</v>
      </c>
      <c r="R566">
        <v>3.0000000000000001E-3</v>
      </c>
      <c r="S566">
        <v>21.039009</v>
      </c>
      <c r="T566">
        <v>4.9207000000000001E-2</v>
      </c>
      <c r="U566">
        <v>1.0999E-2</v>
      </c>
      <c r="V566">
        <v>-43.987851999999997</v>
      </c>
      <c r="W566">
        <v>-6.0000000000000001E-3</v>
      </c>
      <c r="X566">
        <v>-4.7E-2</v>
      </c>
    </row>
    <row r="567" spans="1:24" x14ac:dyDescent="0.25">
      <c r="A567" s="49">
        <v>43900.415717592594</v>
      </c>
      <c r="B567">
        <v>1583848719.9215</v>
      </c>
      <c r="C567">
        <v>-474.00056505199996</v>
      </c>
      <c r="D567">
        <v>20.321000000000002</v>
      </c>
      <c r="E567">
        <v>20.698</v>
      </c>
      <c r="F567">
        <v>20.774999999999999</v>
      </c>
      <c r="G567">
        <v>20.536000000000001</v>
      </c>
      <c r="H567">
        <v>20.771999999999998</v>
      </c>
      <c r="I567">
        <v>19.530999999999999</v>
      </c>
      <c r="J567">
        <v>18.747</v>
      </c>
      <c r="K567">
        <v>19.411999999999999</v>
      </c>
      <c r="L567">
        <v>20.603999999999999</v>
      </c>
      <c r="M567">
        <v>18.673999999999999</v>
      </c>
      <c r="N567">
        <v>19.611999999999998</v>
      </c>
      <c r="O567">
        <v>18.914000000000001</v>
      </c>
      <c r="P567">
        <v>19.13</v>
      </c>
      <c r="Q567">
        <v>21.911999999999999</v>
      </c>
      <c r="R567">
        <v>3.0000000000000001E-3</v>
      </c>
      <c r="S567">
        <v>21.043149</v>
      </c>
      <c r="T567">
        <v>4.6759000000000002E-2</v>
      </c>
      <c r="U567">
        <v>6.2509999999999996E-3</v>
      </c>
      <c r="V567">
        <v>-43.863484999999997</v>
      </c>
      <c r="W567">
        <v>-6.0000000000000001E-3</v>
      </c>
      <c r="X567">
        <v>-4.7E-2</v>
      </c>
    </row>
    <row r="568" spans="1:24" x14ac:dyDescent="0.25">
      <c r="A568" s="49">
        <v>43900.415729166663</v>
      </c>
      <c r="B568">
        <v>1583848720.9219501</v>
      </c>
      <c r="C568">
        <v>-473.00056600569997</v>
      </c>
      <c r="D568">
        <v>20.318999999999999</v>
      </c>
      <c r="E568">
        <v>20.693000000000001</v>
      </c>
      <c r="F568">
        <v>20.763000000000002</v>
      </c>
      <c r="G568">
        <v>20.526</v>
      </c>
      <c r="H568">
        <v>20.765999999999998</v>
      </c>
      <c r="I568">
        <v>19.527999999999999</v>
      </c>
      <c r="J568">
        <v>18.745999999999999</v>
      </c>
      <c r="K568">
        <v>19.396999999999998</v>
      </c>
      <c r="L568">
        <v>20.599</v>
      </c>
      <c r="M568">
        <v>18.672999999999998</v>
      </c>
      <c r="N568">
        <v>19.613</v>
      </c>
      <c r="O568">
        <v>18.914000000000001</v>
      </c>
      <c r="P568">
        <v>19.129000000000001</v>
      </c>
      <c r="Q568">
        <v>21.937999999999999</v>
      </c>
      <c r="R568">
        <v>3.0000000000000001E-3</v>
      </c>
      <c r="S568">
        <v>21.033577000000001</v>
      </c>
      <c r="T568">
        <v>4.9418999999999998E-2</v>
      </c>
      <c r="U568">
        <v>7.0790000000000002E-3</v>
      </c>
      <c r="V568">
        <v>-43.527926000000001</v>
      </c>
      <c r="W568">
        <v>-6.0000000000000001E-3</v>
      </c>
      <c r="X568">
        <v>-4.7E-2</v>
      </c>
    </row>
    <row r="569" spans="1:24" x14ac:dyDescent="0.25">
      <c r="A569" s="49">
        <v>43900.41574074074</v>
      </c>
      <c r="B569">
        <v>1583848721.92133</v>
      </c>
      <c r="C569">
        <v>-472.00056695939998</v>
      </c>
      <c r="D569">
        <v>20.321000000000002</v>
      </c>
      <c r="E569">
        <v>20.698</v>
      </c>
      <c r="F569">
        <v>20.76</v>
      </c>
      <c r="G569">
        <v>20.527999999999999</v>
      </c>
      <c r="H569">
        <v>20.768000000000001</v>
      </c>
      <c r="I569">
        <v>19.553000000000001</v>
      </c>
      <c r="J569">
        <v>18.774000000000001</v>
      </c>
      <c r="K569">
        <v>19.399000000000001</v>
      </c>
      <c r="L569">
        <v>20.603000000000002</v>
      </c>
      <c r="M569">
        <v>18.678000000000001</v>
      </c>
      <c r="N569">
        <v>19.62</v>
      </c>
      <c r="O569">
        <v>18.911000000000001</v>
      </c>
      <c r="P569">
        <v>19.125</v>
      </c>
      <c r="Q569">
        <v>21.956</v>
      </c>
      <c r="R569">
        <v>3.0000000000000001E-3</v>
      </c>
      <c r="S569">
        <v>21.041035000000001</v>
      </c>
      <c r="T569">
        <v>5.067E-2</v>
      </c>
      <c r="U569">
        <v>9.1809999999999999E-3</v>
      </c>
      <c r="V569">
        <v>-43.264491999999997</v>
      </c>
      <c r="W569">
        <v>-7.0000000000000001E-3</v>
      </c>
      <c r="X569">
        <v>-4.7E-2</v>
      </c>
    </row>
    <row r="570" spans="1:24" x14ac:dyDescent="0.25">
      <c r="A570" s="49">
        <v>43900.415752314817</v>
      </c>
      <c r="B570">
        <v>1583848722.92155</v>
      </c>
      <c r="C570">
        <v>-471.00056791309999</v>
      </c>
      <c r="D570">
        <v>20.326000000000001</v>
      </c>
      <c r="E570">
        <v>20.699000000000002</v>
      </c>
      <c r="F570">
        <v>20.771999999999998</v>
      </c>
      <c r="G570">
        <v>20.53</v>
      </c>
      <c r="H570">
        <v>20.777999999999999</v>
      </c>
      <c r="I570">
        <v>19.542999999999999</v>
      </c>
      <c r="J570">
        <v>18.806000000000001</v>
      </c>
      <c r="K570">
        <v>19.39</v>
      </c>
      <c r="L570">
        <v>20.606000000000002</v>
      </c>
      <c r="M570">
        <v>18.672999999999998</v>
      </c>
      <c r="N570">
        <v>19.628</v>
      </c>
      <c r="O570">
        <v>18.919</v>
      </c>
      <c r="P570">
        <v>19.135000000000002</v>
      </c>
      <c r="Q570">
        <v>21.975000000000001</v>
      </c>
      <c r="R570">
        <v>3.0000000000000001E-3</v>
      </c>
      <c r="S570">
        <v>21.029281000000001</v>
      </c>
      <c r="T570">
        <v>4.5155000000000001E-2</v>
      </c>
      <c r="U570">
        <v>2.6870000000000002E-3</v>
      </c>
      <c r="V570">
        <v>-43.208019</v>
      </c>
      <c r="W570">
        <v>-7.0000000000000001E-3</v>
      </c>
      <c r="X570">
        <v>-4.7E-2</v>
      </c>
    </row>
    <row r="571" spans="1:24" x14ac:dyDescent="0.25">
      <c r="A571" s="49">
        <v>43900.415763888886</v>
      </c>
      <c r="B571">
        <v>1583848723.92171</v>
      </c>
      <c r="C571">
        <v>-470.00056886669995</v>
      </c>
      <c r="D571">
        <v>20.32</v>
      </c>
      <c r="E571">
        <v>20.706</v>
      </c>
      <c r="F571">
        <v>20.765000000000001</v>
      </c>
      <c r="G571">
        <v>20.521999999999998</v>
      </c>
      <c r="H571">
        <v>20.774999999999999</v>
      </c>
      <c r="I571">
        <v>19.515999999999998</v>
      </c>
      <c r="J571">
        <v>18.82</v>
      </c>
      <c r="K571">
        <v>19.388999999999999</v>
      </c>
      <c r="L571">
        <v>20.603000000000002</v>
      </c>
      <c r="M571">
        <v>18.675000000000001</v>
      </c>
      <c r="N571">
        <v>19.626000000000001</v>
      </c>
      <c r="O571">
        <v>18.925000000000001</v>
      </c>
      <c r="P571">
        <v>19.131</v>
      </c>
      <c r="Q571">
        <v>21.991</v>
      </c>
      <c r="R571">
        <v>3.0000000000000001E-3</v>
      </c>
      <c r="S571">
        <v>21.036449000000001</v>
      </c>
      <c r="T571">
        <v>4.9067E-2</v>
      </c>
      <c r="U571">
        <v>7.0260000000000001E-3</v>
      </c>
      <c r="V571">
        <v>-43.125318999999998</v>
      </c>
      <c r="W571">
        <v>-7.0000000000000001E-3</v>
      </c>
      <c r="X571">
        <v>-4.8000000000000001E-2</v>
      </c>
    </row>
    <row r="572" spans="1:24" x14ac:dyDescent="0.25">
      <c r="A572" s="49">
        <v>43900.415775462963</v>
      </c>
      <c r="B572">
        <v>1583848724.9216399</v>
      </c>
      <c r="C572">
        <v>-469.00056982039996</v>
      </c>
      <c r="D572">
        <v>20.331</v>
      </c>
      <c r="E572">
        <v>20.713999999999999</v>
      </c>
      <c r="F572">
        <v>20.773</v>
      </c>
      <c r="G572">
        <v>20.532</v>
      </c>
      <c r="H572">
        <v>20.773</v>
      </c>
      <c r="I572">
        <v>19.518999999999998</v>
      </c>
      <c r="J572">
        <v>18.815999999999999</v>
      </c>
      <c r="K572">
        <v>19.405999999999999</v>
      </c>
      <c r="L572">
        <v>20.614000000000001</v>
      </c>
      <c r="M572">
        <v>18.719000000000001</v>
      </c>
      <c r="N572">
        <v>19.646999999999998</v>
      </c>
      <c r="O572">
        <v>18.940999999999999</v>
      </c>
      <c r="P572">
        <v>19.14</v>
      </c>
      <c r="Q572">
        <v>21.995999999999999</v>
      </c>
      <c r="R572">
        <v>3.0000000000000001E-3</v>
      </c>
      <c r="S572">
        <v>21.035558000000002</v>
      </c>
      <c r="T572">
        <v>4.8044999999999997E-2</v>
      </c>
      <c r="U572">
        <v>1.993E-3</v>
      </c>
      <c r="V572">
        <v>-42.918568999999998</v>
      </c>
      <c r="W572">
        <v>-6.0000000000000001E-3</v>
      </c>
      <c r="X572">
        <v>-4.7E-2</v>
      </c>
    </row>
    <row r="573" spans="1:24" x14ac:dyDescent="0.25">
      <c r="A573" s="49">
        <v>43900.41578703704</v>
      </c>
      <c r="B573">
        <v>1583848725.9204099</v>
      </c>
      <c r="C573">
        <v>-468.00057077409997</v>
      </c>
      <c r="D573">
        <v>20.332999999999998</v>
      </c>
      <c r="E573">
        <v>20.690999999999999</v>
      </c>
      <c r="F573">
        <v>20.762</v>
      </c>
      <c r="G573">
        <v>20.533999999999999</v>
      </c>
      <c r="H573">
        <v>20.768000000000001</v>
      </c>
      <c r="I573">
        <v>19.530999999999999</v>
      </c>
      <c r="J573">
        <v>18.785</v>
      </c>
      <c r="K573">
        <v>19.399999999999999</v>
      </c>
      <c r="L573">
        <v>20.603000000000002</v>
      </c>
      <c r="M573">
        <v>18.739999999999998</v>
      </c>
      <c r="N573">
        <v>19.634</v>
      </c>
      <c r="O573">
        <v>18.940999999999999</v>
      </c>
      <c r="P573">
        <v>19.134</v>
      </c>
      <c r="Q573">
        <v>21.995999999999999</v>
      </c>
      <c r="R573">
        <v>3.0000000000000001E-3</v>
      </c>
      <c r="S573">
        <v>21.038920000000001</v>
      </c>
      <c r="T573">
        <v>5.1514999999999998E-2</v>
      </c>
      <c r="U573">
        <v>7.0080000000000003E-3</v>
      </c>
      <c r="V573">
        <v>-42.665286999999999</v>
      </c>
      <c r="W573">
        <v>-6.0000000000000001E-3</v>
      </c>
      <c r="X573">
        <v>-4.7E-2</v>
      </c>
    </row>
    <row r="574" spans="1:24" x14ac:dyDescent="0.25">
      <c r="A574" s="49">
        <v>43900.415798611109</v>
      </c>
      <c r="B574">
        <v>1583848726.92115</v>
      </c>
      <c r="C574">
        <v>-467.00057172779998</v>
      </c>
      <c r="D574">
        <v>20.334</v>
      </c>
      <c r="E574">
        <v>20.702999999999999</v>
      </c>
      <c r="F574">
        <v>20.768000000000001</v>
      </c>
      <c r="G574">
        <v>20.524999999999999</v>
      </c>
      <c r="H574">
        <v>20.771000000000001</v>
      </c>
      <c r="I574">
        <v>19.524000000000001</v>
      </c>
      <c r="J574">
        <v>18.774999999999999</v>
      </c>
      <c r="K574">
        <v>19.396999999999998</v>
      </c>
      <c r="L574">
        <v>20.603999999999999</v>
      </c>
      <c r="M574">
        <v>18.762</v>
      </c>
      <c r="N574">
        <v>19.646999999999998</v>
      </c>
      <c r="O574">
        <v>18.946000000000002</v>
      </c>
      <c r="P574">
        <v>19.128</v>
      </c>
      <c r="Q574">
        <v>22</v>
      </c>
      <c r="R574">
        <v>3.0000000000000001E-3</v>
      </c>
      <c r="S574">
        <v>21.039052999999999</v>
      </c>
      <c r="T574">
        <v>4.6952000000000001E-2</v>
      </c>
      <c r="U574">
        <v>8.9409999999999993E-3</v>
      </c>
      <c r="V574">
        <v>-42.458114000000002</v>
      </c>
      <c r="W574">
        <v>-6.0000000000000001E-3</v>
      </c>
      <c r="X574">
        <v>-4.5999999999999999E-2</v>
      </c>
    </row>
    <row r="575" spans="1:24" x14ac:dyDescent="0.25">
      <c r="A575" s="49">
        <v>43900.415810185186</v>
      </c>
      <c r="B575">
        <v>1583848727.9226201</v>
      </c>
      <c r="C575">
        <v>-466.00057268139994</v>
      </c>
      <c r="D575">
        <v>20.331</v>
      </c>
      <c r="E575">
        <v>20.722000000000001</v>
      </c>
      <c r="F575">
        <v>20.760999999999999</v>
      </c>
      <c r="G575">
        <v>20.53</v>
      </c>
      <c r="H575">
        <v>20.774999999999999</v>
      </c>
      <c r="I575">
        <v>19.52</v>
      </c>
      <c r="J575">
        <v>18.798999999999999</v>
      </c>
      <c r="K575">
        <v>19.385000000000002</v>
      </c>
      <c r="L575">
        <v>20.602</v>
      </c>
      <c r="M575">
        <v>18.795000000000002</v>
      </c>
      <c r="N575">
        <v>19.649000000000001</v>
      </c>
      <c r="O575">
        <v>18.960999999999999</v>
      </c>
      <c r="P575">
        <v>19.126000000000001</v>
      </c>
      <c r="Q575">
        <v>22.006</v>
      </c>
      <c r="R575">
        <v>3.0000000000000001E-3</v>
      </c>
      <c r="S575">
        <v>21.041278999999999</v>
      </c>
      <c r="T575">
        <v>5.0159000000000002E-2</v>
      </c>
      <c r="U575">
        <v>5.7780000000000001E-3</v>
      </c>
      <c r="V575">
        <v>-42.100453000000002</v>
      </c>
      <c r="W575">
        <v>-6.0000000000000001E-3</v>
      </c>
      <c r="X575">
        <v>-4.7E-2</v>
      </c>
    </row>
    <row r="576" spans="1:24" x14ac:dyDescent="0.25">
      <c r="A576" s="49">
        <v>43900.415821759256</v>
      </c>
      <c r="B576">
        <v>1583848728.92097</v>
      </c>
      <c r="C576">
        <v>-465.00057363509995</v>
      </c>
      <c r="D576">
        <v>20.332999999999998</v>
      </c>
      <c r="E576">
        <v>20.713000000000001</v>
      </c>
      <c r="F576">
        <v>20.760999999999999</v>
      </c>
      <c r="G576">
        <v>20.527999999999999</v>
      </c>
      <c r="H576">
        <v>20.766999999999999</v>
      </c>
      <c r="I576">
        <v>19.521999999999998</v>
      </c>
      <c r="J576">
        <v>18.794</v>
      </c>
      <c r="K576">
        <v>19.382000000000001</v>
      </c>
      <c r="L576">
        <v>20.602</v>
      </c>
      <c r="M576">
        <v>18.791</v>
      </c>
      <c r="N576">
        <v>19.641999999999999</v>
      </c>
      <c r="O576">
        <v>18.963000000000001</v>
      </c>
      <c r="P576">
        <v>19.125</v>
      </c>
      <c r="Q576">
        <v>22.003</v>
      </c>
      <c r="R576">
        <v>3.0000000000000001E-3</v>
      </c>
      <c r="S576">
        <v>21.037785</v>
      </c>
      <c r="T576">
        <v>4.6705999999999998E-2</v>
      </c>
      <c r="U576">
        <v>4.1219999999999998E-3</v>
      </c>
      <c r="V576">
        <v>-41.681241999999997</v>
      </c>
      <c r="W576">
        <v>-6.0000000000000001E-3</v>
      </c>
      <c r="X576">
        <v>-4.7E-2</v>
      </c>
    </row>
    <row r="577" spans="1:24" x14ac:dyDescent="0.25">
      <c r="A577" s="49">
        <v>43900.415833333333</v>
      </c>
      <c r="B577">
        <v>1583848729.9218299</v>
      </c>
      <c r="C577">
        <v>-464.00057506559995</v>
      </c>
      <c r="D577">
        <v>20.332000000000001</v>
      </c>
      <c r="E577">
        <v>20.715</v>
      </c>
      <c r="F577">
        <v>20.763000000000002</v>
      </c>
      <c r="G577">
        <v>20.53</v>
      </c>
      <c r="H577">
        <v>20.760999999999999</v>
      </c>
      <c r="I577">
        <v>19.545999999999999</v>
      </c>
      <c r="J577">
        <v>18.821999999999999</v>
      </c>
      <c r="K577">
        <v>19.401</v>
      </c>
      <c r="L577">
        <v>20.603000000000002</v>
      </c>
      <c r="M577">
        <v>18.768999999999998</v>
      </c>
      <c r="N577">
        <v>19.641999999999999</v>
      </c>
      <c r="O577">
        <v>18.962</v>
      </c>
      <c r="P577">
        <v>19.123000000000001</v>
      </c>
      <c r="Q577">
        <v>22.004999999999999</v>
      </c>
      <c r="R577">
        <v>3.0000000000000001E-3</v>
      </c>
      <c r="S577">
        <v>21.049115</v>
      </c>
      <c r="T577">
        <v>5.0969E-2</v>
      </c>
      <c r="U577">
        <v>8.6650000000000008E-3</v>
      </c>
      <c r="V577">
        <v>-41.005682999999998</v>
      </c>
      <c r="W577">
        <v>-7.0000000000000001E-3</v>
      </c>
      <c r="X577">
        <v>-4.8000000000000001E-2</v>
      </c>
    </row>
    <row r="578" spans="1:24" x14ac:dyDescent="0.25">
      <c r="A578" s="49">
        <v>43900.415844907409</v>
      </c>
      <c r="B578">
        <v>1583848730.92115</v>
      </c>
      <c r="C578">
        <v>-463.00057601929996</v>
      </c>
      <c r="D578">
        <v>20.332999999999998</v>
      </c>
      <c r="E578">
        <v>20.713999999999999</v>
      </c>
      <c r="F578">
        <v>20.763000000000002</v>
      </c>
      <c r="G578">
        <v>20.518999999999998</v>
      </c>
      <c r="H578">
        <v>20.763999999999999</v>
      </c>
      <c r="I578">
        <v>19.576000000000001</v>
      </c>
      <c r="J578">
        <v>18.850000000000001</v>
      </c>
      <c r="K578">
        <v>19.398</v>
      </c>
      <c r="L578">
        <v>20.591999999999999</v>
      </c>
      <c r="M578">
        <v>18.760999999999999</v>
      </c>
      <c r="N578">
        <v>19.646999999999998</v>
      </c>
      <c r="O578">
        <v>18.974</v>
      </c>
      <c r="P578">
        <v>19.126000000000001</v>
      </c>
      <c r="Q578">
        <v>22.007000000000001</v>
      </c>
      <c r="R578">
        <v>3.0000000000000001E-3</v>
      </c>
      <c r="S578">
        <v>21.035492000000001</v>
      </c>
      <c r="T578">
        <v>4.6864000000000003E-2</v>
      </c>
      <c r="U578">
        <v>2.8389999999999999E-3</v>
      </c>
      <c r="V578">
        <v>-40.934404999999998</v>
      </c>
      <c r="W578">
        <v>-6.0000000000000001E-3</v>
      </c>
      <c r="X578">
        <v>-4.7E-2</v>
      </c>
    </row>
    <row r="579" spans="1:24" x14ac:dyDescent="0.25">
      <c r="A579" s="49">
        <v>43900.415856481479</v>
      </c>
      <c r="B579">
        <v>1583848731.9216399</v>
      </c>
      <c r="C579">
        <v>-462.00057697299997</v>
      </c>
      <c r="D579">
        <v>20.334</v>
      </c>
      <c r="E579">
        <v>20.707000000000001</v>
      </c>
      <c r="F579">
        <v>20.77</v>
      </c>
      <c r="G579">
        <v>20.513999999999999</v>
      </c>
      <c r="H579">
        <v>20.765999999999998</v>
      </c>
      <c r="I579">
        <v>19.603000000000002</v>
      </c>
      <c r="J579">
        <v>18.837</v>
      </c>
      <c r="K579">
        <v>19.416</v>
      </c>
      <c r="L579">
        <v>20.596</v>
      </c>
      <c r="M579">
        <v>18.78</v>
      </c>
      <c r="N579">
        <v>19.652999999999999</v>
      </c>
      <c r="O579">
        <v>18.988</v>
      </c>
      <c r="P579">
        <v>19.132000000000001</v>
      </c>
      <c r="Q579">
        <v>22.013999999999999</v>
      </c>
      <c r="R579">
        <v>3.0000000000000001E-3</v>
      </c>
      <c r="S579">
        <v>21.037673000000002</v>
      </c>
      <c r="T579">
        <v>5.1339000000000003E-2</v>
      </c>
      <c r="U579">
        <v>6.215E-3</v>
      </c>
      <c r="V579">
        <v>-40.463268999999997</v>
      </c>
      <c r="W579">
        <v>-6.0000000000000001E-3</v>
      </c>
      <c r="X579">
        <v>-4.7E-2</v>
      </c>
    </row>
    <row r="580" spans="1:24" x14ac:dyDescent="0.25">
      <c r="A580" s="49">
        <v>43900.415868055556</v>
      </c>
      <c r="B580">
        <v>1583848732.92219</v>
      </c>
      <c r="C580">
        <v>-461.00057792660004</v>
      </c>
      <c r="D580">
        <v>20.347000000000001</v>
      </c>
      <c r="E580">
        <v>20.721</v>
      </c>
      <c r="F580">
        <v>20.771000000000001</v>
      </c>
      <c r="G580">
        <v>20.515000000000001</v>
      </c>
      <c r="H580">
        <v>20.766999999999999</v>
      </c>
      <c r="I580">
        <v>19.63</v>
      </c>
      <c r="J580">
        <v>18.780999999999999</v>
      </c>
      <c r="K580">
        <v>19.428000000000001</v>
      </c>
      <c r="L580">
        <v>20.599</v>
      </c>
      <c r="M580">
        <v>18.803999999999998</v>
      </c>
      <c r="N580">
        <v>19.661999999999999</v>
      </c>
      <c r="O580">
        <v>18.997</v>
      </c>
      <c r="P580">
        <v>19.135000000000002</v>
      </c>
      <c r="Q580">
        <v>22.027000000000001</v>
      </c>
      <c r="R580">
        <v>3.0000000000000001E-3</v>
      </c>
      <c r="S580">
        <v>21.037651</v>
      </c>
      <c r="T580">
        <v>5.1004000000000001E-2</v>
      </c>
      <c r="U580">
        <v>7.5329999999999998E-3</v>
      </c>
      <c r="V580">
        <v>-40.851705000000003</v>
      </c>
      <c r="W580">
        <v>-6.0000000000000001E-3</v>
      </c>
      <c r="X580">
        <v>-4.7E-2</v>
      </c>
    </row>
    <row r="581" spans="1:24" x14ac:dyDescent="0.25">
      <c r="A581" s="49">
        <v>43900.415879629632</v>
      </c>
      <c r="B581">
        <v>1583848733.92083</v>
      </c>
      <c r="C581">
        <v>-460.00057888030005</v>
      </c>
      <c r="D581">
        <v>20.341000000000001</v>
      </c>
      <c r="E581">
        <v>20.719000000000001</v>
      </c>
      <c r="F581">
        <v>20.765999999999998</v>
      </c>
      <c r="G581">
        <v>20.518000000000001</v>
      </c>
      <c r="H581">
        <v>20.782</v>
      </c>
      <c r="I581">
        <v>19.626999999999999</v>
      </c>
      <c r="J581">
        <v>18.722000000000001</v>
      </c>
      <c r="K581">
        <v>19.422999999999998</v>
      </c>
      <c r="L581">
        <v>20.599</v>
      </c>
      <c r="M581">
        <v>18.811</v>
      </c>
      <c r="N581">
        <v>19.667000000000002</v>
      </c>
      <c r="O581">
        <v>19.001000000000001</v>
      </c>
      <c r="P581">
        <v>19.126999999999999</v>
      </c>
      <c r="Q581">
        <v>22.023</v>
      </c>
      <c r="R581">
        <v>3.0000000000000001E-3</v>
      </c>
      <c r="S581">
        <v>21.032641999999999</v>
      </c>
      <c r="T581">
        <v>4.9278000000000002E-2</v>
      </c>
      <c r="U581">
        <v>6.0720000000000001E-3</v>
      </c>
      <c r="V581">
        <v>-41.747762000000002</v>
      </c>
      <c r="W581">
        <v>-6.0000000000000001E-3</v>
      </c>
      <c r="X581">
        <v>-4.5999999999999999E-2</v>
      </c>
    </row>
    <row r="582" spans="1:24" x14ac:dyDescent="0.25">
      <c r="A582" s="49">
        <v>43900.415891203702</v>
      </c>
      <c r="B582">
        <v>1583848734.9218299</v>
      </c>
      <c r="C582">
        <v>-459.00057983399995</v>
      </c>
      <c r="D582">
        <v>20.346</v>
      </c>
      <c r="E582">
        <v>20.722000000000001</v>
      </c>
      <c r="F582">
        <v>20.768999999999998</v>
      </c>
      <c r="G582">
        <v>20.521000000000001</v>
      </c>
      <c r="H582">
        <v>20.777999999999999</v>
      </c>
      <c r="I582">
        <v>19.605</v>
      </c>
      <c r="J582">
        <v>18.677</v>
      </c>
      <c r="K582">
        <v>19.437000000000001</v>
      </c>
      <c r="L582">
        <v>20.605</v>
      </c>
      <c r="M582">
        <v>18.812000000000001</v>
      </c>
      <c r="N582">
        <v>19.670999999999999</v>
      </c>
      <c r="O582">
        <v>18.998000000000001</v>
      </c>
      <c r="P582">
        <v>19.13</v>
      </c>
      <c r="Q582">
        <v>22.021999999999998</v>
      </c>
      <c r="R582">
        <v>3.0000000000000001E-3</v>
      </c>
      <c r="S582">
        <v>21.036249000000002</v>
      </c>
      <c r="T582">
        <v>4.8186E-2</v>
      </c>
      <c r="U582">
        <v>7.6220000000000003E-3</v>
      </c>
      <c r="V582">
        <v>-42.543247000000001</v>
      </c>
      <c r="W582">
        <v>-7.0000000000000001E-3</v>
      </c>
      <c r="X582">
        <v>-4.7E-2</v>
      </c>
    </row>
    <row r="583" spans="1:24" x14ac:dyDescent="0.25">
      <c r="A583" s="49">
        <v>43900.415902777779</v>
      </c>
      <c r="B583">
        <v>1583848735.9208701</v>
      </c>
      <c r="C583">
        <v>-458.00058078769996</v>
      </c>
      <c r="D583">
        <v>20.350000000000001</v>
      </c>
      <c r="E583">
        <v>20.716999999999999</v>
      </c>
      <c r="F583">
        <v>20.765999999999998</v>
      </c>
      <c r="G583">
        <v>20.533000000000001</v>
      </c>
      <c r="H583">
        <v>20.774000000000001</v>
      </c>
      <c r="I583">
        <v>19.597999999999999</v>
      </c>
      <c r="J583">
        <v>18.664999999999999</v>
      </c>
      <c r="K583">
        <v>19.437999999999999</v>
      </c>
      <c r="L583">
        <v>20.596</v>
      </c>
      <c r="M583">
        <v>18.817</v>
      </c>
      <c r="N583">
        <v>19.678999999999998</v>
      </c>
      <c r="O583">
        <v>19.010000000000002</v>
      </c>
      <c r="P583">
        <v>19.134</v>
      </c>
      <c r="Q583">
        <v>22.02</v>
      </c>
      <c r="R583">
        <v>3.0000000000000001E-3</v>
      </c>
      <c r="S583">
        <v>21.040054999999999</v>
      </c>
      <c r="T583">
        <v>5.6148999999999998E-2</v>
      </c>
      <c r="U583">
        <v>8.371E-3</v>
      </c>
      <c r="V583">
        <v>-43.399645999999997</v>
      </c>
      <c r="W583">
        <v>-6.0000000000000001E-3</v>
      </c>
      <c r="X583">
        <v>-4.5999999999999999E-2</v>
      </c>
    </row>
    <row r="584" spans="1:24" x14ac:dyDescent="0.25">
      <c r="A584" s="49">
        <v>43900.415914351855</v>
      </c>
      <c r="B584">
        <v>1583848736.9221499</v>
      </c>
      <c r="C584">
        <v>-457.00058174130004</v>
      </c>
      <c r="D584">
        <v>20.349</v>
      </c>
      <c r="E584">
        <v>20.707999999999998</v>
      </c>
      <c r="F584">
        <v>20.766999999999999</v>
      </c>
      <c r="G584">
        <v>20.515000000000001</v>
      </c>
      <c r="H584">
        <v>20.765000000000001</v>
      </c>
      <c r="I584">
        <v>19.581</v>
      </c>
      <c r="J584">
        <v>18.614999999999998</v>
      </c>
      <c r="K584">
        <v>19.366</v>
      </c>
      <c r="L584">
        <v>20.591000000000001</v>
      </c>
      <c r="M584">
        <v>18.837</v>
      </c>
      <c r="N584">
        <v>19.672999999999998</v>
      </c>
      <c r="O584">
        <v>19.004999999999999</v>
      </c>
      <c r="P584">
        <v>19.131</v>
      </c>
      <c r="Q584">
        <v>22.015000000000001</v>
      </c>
      <c r="R584">
        <v>3.0000000000000001E-3</v>
      </c>
      <c r="S584">
        <v>21.042793</v>
      </c>
      <c r="T584">
        <v>4.7217000000000002E-2</v>
      </c>
      <c r="U584">
        <v>4.3439999999999998E-3</v>
      </c>
      <c r="V584">
        <v>-44.034171999999998</v>
      </c>
      <c r="W584">
        <v>-6.0000000000000001E-3</v>
      </c>
      <c r="X584">
        <v>-4.7E-2</v>
      </c>
    </row>
    <row r="585" spans="1:24" x14ac:dyDescent="0.25">
      <c r="A585" s="49">
        <v>43900.415925925925</v>
      </c>
      <c r="B585">
        <v>1583848737.9214001</v>
      </c>
      <c r="C585">
        <v>-456.00058269500005</v>
      </c>
      <c r="D585">
        <v>20.347999999999999</v>
      </c>
      <c r="E585">
        <v>20.704999999999998</v>
      </c>
      <c r="F585">
        <v>20.77</v>
      </c>
      <c r="G585">
        <v>20.523</v>
      </c>
      <c r="H585">
        <v>20.763000000000002</v>
      </c>
      <c r="I585">
        <v>19.585000000000001</v>
      </c>
      <c r="J585">
        <v>18.588000000000001</v>
      </c>
      <c r="K585">
        <v>19.309000000000001</v>
      </c>
      <c r="L585">
        <v>20.596</v>
      </c>
      <c r="M585">
        <v>18.852</v>
      </c>
      <c r="N585">
        <v>19.684000000000001</v>
      </c>
      <c r="O585">
        <v>19.004999999999999</v>
      </c>
      <c r="P585">
        <v>19.131</v>
      </c>
      <c r="Q585">
        <v>22.010999999999999</v>
      </c>
      <c r="R585">
        <v>3.0000000000000001E-3</v>
      </c>
      <c r="S585">
        <v>21.035558000000002</v>
      </c>
      <c r="T585">
        <v>5.1956000000000002E-2</v>
      </c>
      <c r="U585">
        <v>1.0500000000000001E-2</v>
      </c>
      <c r="V585">
        <v>-44.257103000000001</v>
      </c>
      <c r="W585">
        <v>-6.0000000000000001E-3</v>
      </c>
      <c r="X585">
        <v>-4.7E-2</v>
      </c>
    </row>
    <row r="586" spans="1:24" x14ac:dyDescent="0.25">
      <c r="A586" s="49">
        <v>43900.415937500002</v>
      </c>
      <c r="B586">
        <v>1583848738.9219201</v>
      </c>
      <c r="C586">
        <v>-455.00058364869994</v>
      </c>
      <c r="D586">
        <v>20.352</v>
      </c>
      <c r="E586">
        <v>20.706</v>
      </c>
      <c r="F586">
        <v>20.774999999999999</v>
      </c>
      <c r="G586">
        <v>20.515000000000001</v>
      </c>
      <c r="H586">
        <v>20.77</v>
      </c>
      <c r="I586">
        <v>19.579000000000001</v>
      </c>
      <c r="J586">
        <v>18.568999999999999</v>
      </c>
      <c r="K586">
        <v>19.265999999999998</v>
      </c>
      <c r="L586">
        <v>20.597999999999999</v>
      </c>
      <c r="M586">
        <v>18.87</v>
      </c>
      <c r="N586">
        <v>19.681000000000001</v>
      </c>
      <c r="O586">
        <v>19.001999999999999</v>
      </c>
      <c r="P586">
        <v>19.126000000000001</v>
      </c>
      <c r="Q586">
        <v>21.992000000000001</v>
      </c>
      <c r="R586">
        <v>3.0000000000000001E-3</v>
      </c>
      <c r="S586">
        <v>21.041101000000001</v>
      </c>
      <c r="T586">
        <v>4.9577000000000003E-2</v>
      </c>
      <c r="U586">
        <v>5.306E-3</v>
      </c>
      <c r="V586">
        <v>-44.541476000000003</v>
      </c>
      <c r="W586">
        <v>-6.0000000000000001E-3</v>
      </c>
      <c r="X586">
        <v>-4.7E-2</v>
      </c>
    </row>
    <row r="587" spans="1:24" x14ac:dyDescent="0.25">
      <c r="A587" s="49">
        <v>43900.415949074071</v>
      </c>
      <c r="B587">
        <v>1583848739.9212201</v>
      </c>
      <c r="C587">
        <v>-454.00058507920005</v>
      </c>
      <c r="D587">
        <v>20.350999999999999</v>
      </c>
      <c r="E587">
        <v>20.71</v>
      </c>
      <c r="F587">
        <v>20.771999999999998</v>
      </c>
      <c r="G587">
        <v>20.507000000000001</v>
      </c>
      <c r="H587">
        <v>20.760999999999999</v>
      </c>
      <c r="I587">
        <v>19.561</v>
      </c>
      <c r="J587">
        <v>18.527999999999999</v>
      </c>
      <c r="K587">
        <v>19.248000000000001</v>
      </c>
      <c r="L587">
        <v>20.593</v>
      </c>
      <c r="M587">
        <v>18.863</v>
      </c>
      <c r="N587">
        <v>19.677</v>
      </c>
      <c r="O587">
        <v>19.003</v>
      </c>
      <c r="P587">
        <v>19.125</v>
      </c>
      <c r="Q587">
        <v>21.965</v>
      </c>
      <c r="R587">
        <v>3.0000000000000001E-3</v>
      </c>
      <c r="S587">
        <v>21.042770999999998</v>
      </c>
      <c r="T587">
        <v>4.6934999999999998E-2</v>
      </c>
      <c r="U587">
        <v>1.699E-3</v>
      </c>
      <c r="V587">
        <v>-44.613495</v>
      </c>
      <c r="W587">
        <v>-7.0000000000000001E-3</v>
      </c>
      <c r="X587">
        <v>-4.7E-2</v>
      </c>
    </row>
    <row r="588" spans="1:24" x14ac:dyDescent="0.25">
      <c r="A588" s="49">
        <v>43900.415960648148</v>
      </c>
      <c r="B588">
        <v>1583848740.9210899</v>
      </c>
      <c r="C588">
        <v>-453.00058603289995</v>
      </c>
      <c r="D588">
        <v>20.355</v>
      </c>
      <c r="E588">
        <v>20.721</v>
      </c>
      <c r="F588">
        <v>20.771000000000001</v>
      </c>
      <c r="G588">
        <v>20.518999999999998</v>
      </c>
      <c r="H588">
        <v>20.766999999999999</v>
      </c>
      <c r="I588">
        <v>19.55</v>
      </c>
      <c r="J588">
        <v>18.527999999999999</v>
      </c>
      <c r="K588">
        <v>19.271999999999998</v>
      </c>
      <c r="L588">
        <v>20.613</v>
      </c>
      <c r="M588">
        <v>18.89</v>
      </c>
      <c r="N588">
        <v>19.672000000000001</v>
      </c>
      <c r="O588">
        <v>19.001000000000001</v>
      </c>
      <c r="P588">
        <v>19.126000000000001</v>
      </c>
      <c r="Q588">
        <v>21.957000000000001</v>
      </c>
      <c r="R588">
        <v>3.0000000000000001E-3</v>
      </c>
      <c r="S588">
        <v>21.039653999999999</v>
      </c>
      <c r="T588">
        <v>5.0053E-2</v>
      </c>
      <c r="U588">
        <v>1.1417E-2</v>
      </c>
      <c r="V588">
        <v>-44.663516999999999</v>
      </c>
      <c r="W588">
        <v>-6.0000000000000001E-3</v>
      </c>
      <c r="X588">
        <v>-4.5999999999999999E-2</v>
      </c>
    </row>
    <row r="589" spans="1:24" x14ac:dyDescent="0.25">
      <c r="A589" s="49">
        <v>43900.415972222225</v>
      </c>
      <c r="B589">
        <v>1583848741.9219</v>
      </c>
      <c r="C589">
        <v>-452.00058698650002</v>
      </c>
      <c r="D589">
        <v>20.350000000000001</v>
      </c>
      <c r="E589">
        <v>20.706</v>
      </c>
      <c r="F589">
        <v>20.753</v>
      </c>
      <c r="G589">
        <v>20.521999999999998</v>
      </c>
      <c r="H589">
        <v>20.763000000000002</v>
      </c>
      <c r="I589">
        <v>19.515999999999998</v>
      </c>
      <c r="J589">
        <v>18.524000000000001</v>
      </c>
      <c r="K589">
        <v>19.277999999999999</v>
      </c>
      <c r="L589">
        <v>20.603000000000002</v>
      </c>
      <c r="M589">
        <v>18.864999999999998</v>
      </c>
      <c r="N589">
        <v>19.672999999999998</v>
      </c>
      <c r="O589">
        <v>19.001999999999999</v>
      </c>
      <c r="P589">
        <v>19.126000000000001</v>
      </c>
      <c r="Q589">
        <v>21.908999999999999</v>
      </c>
      <c r="R589">
        <v>3.0000000000000001E-3</v>
      </c>
      <c r="S589">
        <v>21.040410999999999</v>
      </c>
      <c r="T589">
        <v>4.5772E-2</v>
      </c>
      <c r="U589">
        <v>6.0280000000000004E-3</v>
      </c>
      <c r="V589">
        <v>-44.634433999999999</v>
      </c>
      <c r="W589">
        <v>-6.0000000000000001E-3</v>
      </c>
      <c r="X589">
        <v>-4.7E-2</v>
      </c>
    </row>
    <row r="590" spans="1:24" x14ac:dyDescent="0.25">
      <c r="A590" s="49">
        <v>43900.415983796294</v>
      </c>
      <c r="B590">
        <v>1583848742.9212</v>
      </c>
      <c r="C590">
        <v>-451.00058794020003</v>
      </c>
      <c r="D590">
        <v>20.329999999999998</v>
      </c>
      <c r="E590">
        <v>20.699000000000002</v>
      </c>
      <c r="F590">
        <v>20.748000000000001</v>
      </c>
      <c r="G590">
        <v>20.507999999999999</v>
      </c>
      <c r="H590">
        <v>20.748999999999999</v>
      </c>
      <c r="I590">
        <v>19.472000000000001</v>
      </c>
      <c r="J590">
        <v>18.504000000000001</v>
      </c>
      <c r="K590">
        <v>19.266999999999999</v>
      </c>
      <c r="L590">
        <v>20.59</v>
      </c>
      <c r="M590">
        <v>18.853999999999999</v>
      </c>
      <c r="N590">
        <v>19.661000000000001</v>
      </c>
      <c r="O590">
        <v>18.992000000000001</v>
      </c>
      <c r="P590">
        <v>19.109000000000002</v>
      </c>
      <c r="Q590">
        <v>21.847999999999999</v>
      </c>
      <c r="R590">
        <v>3.0000000000000001E-3</v>
      </c>
      <c r="S590">
        <v>21.040144000000002</v>
      </c>
      <c r="T590">
        <v>5.0070999999999997E-2</v>
      </c>
      <c r="U590">
        <v>7.3109999999999998E-3</v>
      </c>
      <c r="V590">
        <v>-44.726123999999999</v>
      </c>
      <c r="W590">
        <v>-6.0000000000000001E-3</v>
      </c>
      <c r="X590">
        <v>-4.5999999999999999E-2</v>
      </c>
    </row>
    <row r="591" spans="1:24" x14ac:dyDescent="0.25">
      <c r="A591" s="49">
        <v>43900.415995370371</v>
      </c>
      <c r="B591">
        <v>1583848743.92156</v>
      </c>
      <c r="C591">
        <v>-450.00058889390004</v>
      </c>
      <c r="D591">
        <v>20.344000000000001</v>
      </c>
      <c r="E591">
        <v>20.713999999999999</v>
      </c>
      <c r="F591">
        <v>20.763000000000002</v>
      </c>
      <c r="G591">
        <v>20.515000000000001</v>
      </c>
      <c r="H591">
        <v>20.76</v>
      </c>
      <c r="I591">
        <v>19.452000000000002</v>
      </c>
      <c r="J591">
        <v>18.501999999999999</v>
      </c>
      <c r="K591">
        <v>19.295000000000002</v>
      </c>
      <c r="L591">
        <v>20.594999999999999</v>
      </c>
      <c r="M591">
        <v>18.888000000000002</v>
      </c>
      <c r="N591">
        <v>19.670999999999999</v>
      </c>
      <c r="O591">
        <v>18.994</v>
      </c>
      <c r="P591">
        <v>19.114999999999998</v>
      </c>
      <c r="Q591">
        <v>21.818999999999999</v>
      </c>
      <c r="R591">
        <v>3.0000000000000001E-3</v>
      </c>
      <c r="S591">
        <v>21.041924999999999</v>
      </c>
      <c r="T591">
        <v>5.2395999999999998E-2</v>
      </c>
      <c r="U591">
        <v>6.2950000000000002E-3</v>
      </c>
      <c r="V591">
        <v>-44.469352000000001</v>
      </c>
      <c r="W591">
        <v>-7.0000000000000001E-3</v>
      </c>
      <c r="X591">
        <v>-4.8000000000000001E-2</v>
      </c>
    </row>
    <row r="592" spans="1:24" x14ac:dyDescent="0.25">
      <c r="A592" s="49">
        <v>43900.416006944448</v>
      </c>
      <c r="B592">
        <v>1583848744.92156</v>
      </c>
      <c r="C592">
        <v>-449.00058984760005</v>
      </c>
      <c r="D592">
        <v>20.344999999999999</v>
      </c>
      <c r="E592">
        <v>20.712</v>
      </c>
      <c r="F592">
        <v>20.757999999999999</v>
      </c>
      <c r="G592">
        <v>20.512</v>
      </c>
      <c r="H592">
        <v>20.760999999999999</v>
      </c>
      <c r="I592">
        <v>19.405999999999999</v>
      </c>
      <c r="J592">
        <v>18.506</v>
      </c>
      <c r="K592">
        <v>19.259</v>
      </c>
      <c r="L592">
        <v>20.591999999999999</v>
      </c>
      <c r="M592">
        <v>18.866</v>
      </c>
      <c r="N592">
        <v>19.664999999999999</v>
      </c>
      <c r="O592">
        <v>18.988</v>
      </c>
      <c r="P592">
        <v>19.114000000000001</v>
      </c>
      <c r="Q592">
        <v>21.786999999999999</v>
      </c>
      <c r="R592">
        <v>3.0000000000000001E-3</v>
      </c>
      <c r="S592">
        <v>21.023115000000001</v>
      </c>
      <c r="T592">
        <v>4.4662E-2</v>
      </c>
      <c r="U592">
        <v>2.8119999999999998E-3</v>
      </c>
      <c r="V592">
        <v>-44.377451000000001</v>
      </c>
      <c r="W592">
        <v>-6.0000000000000001E-3</v>
      </c>
      <c r="X592">
        <v>-4.5999999999999999E-2</v>
      </c>
    </row>
    <row r="593" spans="1:24" x14ac:dyDescent="0.25">
      <c r="A593" s="49">
        <v>43900.416018518517</v>
      </c>
      <c r="B593">
        <v>1583848745.9216001</v>
      </c>
      <c r="C593">
        <v>-448.00059080120002</v>
      </c>
      <c r="D593">
        <v>20.353000000000002</v>
      </c>
      <c r="E593">
        <v>20.716000000000001</v>
      </c>
      <c r="F593">
        <v>20.766999999999999</v>
      </c>
      <c r="G593">
        <v>20.518999999999998</v>
      </c>
      <c r="H593">
        <v>20.763999999999999</v>
      </c>
      <c r="I593">
        <v>19.353000000000002</v>
      </c>
      <c r="J593">
        <v>18.527000000000001</v>
      </c>
      <c r="K593">
        <v>19.248000000000001</v>
      </c>
      <c r="L593">
        <v>20.596</v>
      </c>
      <c r="M593">
        <v>18.852</v>
      </c>
      <c r="N593">
        <v>19.667000000000002</v>
      </c>
      <c r="O593">
        <v>18.989000000000001</v>
      </c>
      <c r="P593">
        <v>19.117999999999999</v>
      </c>
      <c r="Q593">
        <v>21.751999999999999</v>
      </c>
      <c r="R593">
        <v>3.0000000000000001E-3</v>
      </c>
      <c r="S593">
        <v>21.027968000000001</v>
      </c>
      <c r="T593">
        <v>4.4485999999999998E-2</v>
      </c>
      <c r="U593">
        <v>7.3730000000000002E-3</v>
      </c>
      <c r="V593">
        <v>-44.084193999999997</v>
      </c>
      <c r="W593">
        <v>-6.0000000000000001E-3</v>
      </c>
      <c r="X593">
        <v>-4.5999999999999999E-2</v>
      </c>
    </row>
    <row r="594" spans="1:24" x14ac:dyDescent="0.25">
      <c r="A594" s="49">
        <v>43900.416030092594</v>
      </c>
      <c r="B594">
        <v>1583848746.9216599</v>
      </c>
      <c r="C594">
        <v>-447.00059175490003</v>
      </c>
      <c r="D594">
        <v>20.343</v>
      </c>
      <c r="E594">
        <v>20.704000000000001</v>
      </c>
      <c r="F594">
        <v>20.756</v>
      </c>
      <c r="G594">
        <v>20.513000000000002</v>
      </c>
      <c r="H594">
        <v>20.75</v>
      </c>
      <c r="I594">
        <v>19.265999999999998</v>
      </c>
      <c r="J594">
        <v>18.553000000000001</v>
      </c>
      <c r="K594">
        <v>19.245999999999999</v>
      </c>
      <c r="L594">
        <v>20.591999999999999</v>
      </c>
      <c r="M594">
        <v>18.827000000000002</v>
      </c>
      <c r="N594">
        <v>19.66</v>
      </c>
      <c r="O594">
        <v>18.981999999999999</v>
      </c>
      <c r="P594">
        <v>19.111000000000001</v>
      </c>
      <c r="Q594">
        <v>21.7</v>
      </c>
      <c r="R594">
        <v>3.0000000000000001E-3</v>
      </c>
      <c r="S594">
        <v>21.034956999999999</v>
      </c>
      <c r="T594">
        <v>5.2801000000000001E-2</v>
      </c>
      <c r="U594">
        <v>9.0740000000000005E-3</v>
      </c>
      <c r="V594">
        <v>-43.519570999999999</v>
      </c>
      <c r="W594">
        <v>-6.0000000000000001E-3</v>
      </c>
      <c r="X594">
        <v>-4.5999999999999999E-2</v>
      </c>
    </row>
    <row r="595" spans="1:24" x14ac:dyDescent="0.25">
      <c r="A595" s="49">
        <v>43900.416041666664</v>
      </c>
      <c r="B595">
        <v>1583848747.9226</v>
      </c>
      <c r="C595">
        <v>-446.00059270860004</v>
      </c>
      <c r="D595">
        <v>20.335000000000001</v>
      </c>
      <c r="E595">
        <v>20.702000000000002</v>
      </c>
      <c r="F595">
        <v>20.753</v>
      </c>
      <c r="G595">
        <v>20.504000000000001</v>
      </c>
      <c r="H595">
        <v>20.751000000000001</v>
      </c>
      <c r="I595">
        <v>19.187999999999999</v>
      </c>
      <c r="J595">
        <v>18.574000000000002</v>
      </c>
      <c r="K595">
        <v>19.263000000000002</v>
      </c>
      <c r="L595">
        <v>20.591999999999999</v>
      </c>
      <c r="M595">
        <v>18.815999999999999</v>
      </c>
      <c r="N595">
        <v>19.661000000000001</v>
      </c>
      <c r="O595">
        <v>18.975999999999999</v>
      </c>
      <c r="P595">
        <v>19.109000000000002</v>
      </c>
      <c r="Q595">
        <v>21.634</v>
      </c>
      <c r="R595">
        <v>3.0000000000000001E-3</v>
      </c>
      <c r="S595">
        <v>21.033822000000001</v>
      </c>
      <c r="T595">
        <v>4.623E-2</v>
      </c>
      <c r="U595">
        <v>5.0660000000000002E-3</v>
      </c>
      <c r="V595">
        <v>-43.180734000000001</v>
      </c>
      <c r="W595">
        <v>-6.0000000000000001E-3</v>
      </c>
      <c r="X595">
        <v>-4.5999999999999999E-2</v>
      </c>
    </row>
    <row r="596" spans="1:24" x14ac:dyDescent="0.25">
      <c r="A596" s="49">
        <v>43900.41605324074</v>
      </c>
      <c r="B596">
        <v>1583848748.9224999</v>
      </c>
      <c r="C596">
        <v>-445.00059366230005</v>
      </c>
      <c r="D596">
        <v>20.347999999999999</v>
      </c>
      <c r="E596">
        <v>20.706</v>
      </c>
      <c r="F596">
        <v>20.765000000000001</v>
      </c>
      <c r="G596">
        <v>20.516999999999999</v>
      </c>
      <c r="H596">
        <v>20.756</v>
      </c>
      <c r="I596">
        <v>19.138999999999999</v>
      </c>
      <c r="J596">
        <v>18.611999999999998</v>
      </c>
      <c r="K596">
        <v>19.283999999999999</v>
      </c>
      <c r="L596">
        <v>20.594999999999999</v>
      </c>
      <c r="M596">
        <v>18.805</v>
      </c>
      <c r="N596">
        <v>19.672999999999998</v>
      </c>
      <c r="O596">
        <v>18.981999999999999</v>
      </c>
      <c r="P596">
        <v>19.106999999999999</v>
      </c>
      <c r="Q596">
        <v>21.539000000000001</v>
      </c>
      <c r="R596">
        <v>2E-3</v>
      </c>
      <c r="S596">
        <v>21.039943999999998</v>
      </c>
      <c r="T596">
        <v>4.9049000000000002E-2</v>
      </c>
      <c r="U596">
        <v>5.7429999999999998E-3</v>
      </c>
      <c r="V596">
        <v>-42.521250000000002</v>
      </c>
      <c r="W596">
        <v>-6.0000000000000001E-3</v>
      </c>
      <c r="X596">
        <v>-4.5999999999999999E-2</v>
      </c>
    </row>
    <row r="597" spans="1:24" x14ac:dyDescent="0.25">
      <c r="A597" s="49">
        <v>43900.416064814817</v>
      </c>
      <c r="B597">
        <v>1583848749.9212699</v>
      </c>
      <c r="C597">
        <v>-444.00059509280004</v>
      </c>
      <c r="D597">
        <v>20.349</v>
      </c>
      <c r="E597">
        <v>20.702000000000002</v>
      </c>
      <c r="F597">
        <v>20.754999999999999</v>
      </c>
      <c r="G597">
        <v>20.507000000000001</v>
      </c>
      <c r="H597">
        <v>20.751000000000001</v>
      </c>
      <c r="I597">
        <v>19.137</v>
      </c>
      <c r="J597">
        <v>18.654</v>
      </c>
      <c r="K597">
        <v>19.263999999999999</v>
      </c>
      <c r="L597">
        <v>20.591999999999999</v>
      </c>
      <c r="M597">
        <v>18.782</v>
      </c>
      <c r="N597">
        <v>19.667999999999999</v>
      </c>
      <c r="O597">
        <v>18.966000000000001</v>
      </c>
      <c r="P597">
        <v>19.103999999999999</v>
      </c>
      <c r="Q597">
        <v>21.381</v>
      </c>
      <c r="R597">
        <v>2E-3</v>
      </c>
      <c r="S597">
        <v>21.044307</v>
      </c>
      <c r="T597">
        <v>4.4504000000000002E-2</v>
      </c>
      <c r="U597">
        <v>7.6579999999999999E-3</v>
      </c>
      <c r="V597">
        <v>-42.375309000000001</v>
      </c>
      <c r="W597">
        <v>-7.0000000000000001E-3</v>
      </c>
      <c r="X597">
        <v>-4.8000000000000001E-2</v>
      </c>
    </row>
    <row r="598" spans="1:24" x14ac:dyDescent="0.25">
      <c r="A598" s="49">
        <v>43900.416076388887</v>
      </c>
      <c r="B598">
        <v>1583848750.92223</v>
      </c>
      <c r="C598">
        <v>-443.00059604640001</v>
      </c>
      <c r="D598">
        <v>20.341000000000001</v>
      </c>
      <c r="E598">
        <v>20.715</v>
      </c>
      <c r="F598">
        <v>20.757000000000001</v>
      </c>
      <c r="G598">
        <v>20.512</v>
      </c>
      <c r="H598">
        <v>20.748000000000001</v>
      </c>
      <c r="I598">
        <v>19.132000000000001</v>
      </c>
      <c r="J598">
        <v>18.716999999999999</v>
      </c>
      <c r="K598">
        <v>19.268000000000001</v>
      </c>
      <c r="L598">
        <v>20.6</v>
      </c>
      <c r="M598">
        <v>18.771999999999998</v>
      </c>
      <c r="N598">
        <v>19.666</v>
      </c>
      <c r="O598">
        <v>18.97</v>
      </c>
      <c r="P598">
        <v>19.109000000000002</v>
      </c>
      <c r="Q598">
        <v>21.187999999999999</v>
      </c>
      <c r="R598">
        <v>2E-3</v>
      </c>
      <c r="S598">
        <v>21.046220999999999</v>
      </c>
      <c r="T598">
        <v>5.0846000000000002E-2</v>
      </c>
      <c r="U598">
        <v>1.0446E-2</v>
      </c>
      <c r="V598">
        <v>-41.737715000000001</v>
      </c>
      <c r="W598">
        <v>-6.0000000000000001E-3</v>
      </c>
      <c r="X598">
        <v>-4.5999999999999999E-2</v>
      </c>
    </row>
    <row r="599" spans="1:24" x14ac:dyDescent="0.25">
      <c r="A599" s="49">
        <v>43900.416087962964</v>
      </c>
      <c r="B599">
        <v>1583848751.9214301</v>
      </c>
      <c r="C599">
        <v>-442.00059700010002</v>
      </c>
      <c r="D599">
        <v>20.344000000000001</v>
      </c>
      <c r="E599">
        <v>20.713000000000001</v>
      </c>
      <c r="F599">
        <v>20.759</v>
      </c>
      <c r="G599">
        <v>20.515999999999998</v>
      </c>
      <c r="H599">
        <v>20.754999999999999</v>
      </c>
      <c r="I599">
        <v>19.105</v>
      </c>
      <c r="J599">
        <v>18.71</v>
      </c>
      <c r="K599">
        <v>19.242000000000001</v>
      </c>
      <c r="L599">
        <v>20.603000000000002</v>
      </c>
      <c r="M599">
        <v>18.765999999999998</v>
      </c>
      <c r="N599">
        <v>19.664999999999999</v>
      </c>
      <c r="O599">
        <v>18.971</v>
      </c>
      <c r="P599">
        <v>19.106999999999999</v>
      </c>
      <c r="Q599">
        <v>20.946999999999999</v>
      </c>
      <c r="R599">
        <v>2E-3</v>
      </c>
      <c r="S599">
        <v>21.038074000000002</v>
      </c>
      <c r="T599">
        <v>4.8696999999999997E-2</v>
      </c>
      <c r="U599">
        <v>7.6579999999999999E-3</v>
      </c>
      <c r="V599">
        <v>-41.191388000000003</v>
      </c>
      <c r="W599">
        <v>-6.0000000000000001E-3</v>
      </c>
      <c r="X599">
        <v>-4.5999999999999999E-2</v>
      </c>
    </row>
    <row r="600" spans="1:24" x14ac:dyDescent="0.25">
      <c r="A600" s="49">
        <v>43900.41609953704</v>
      </c>
      <c r="B600">
        <v>1583848752.9223199</v>
      </c>
      <c r="C600">
        <v>-441.00059795380002</v>
      </c>
      <c r="D600">
        <v>20.349</v>
      </c>
      <c r="E600">
        <v>20.709</v>
      </c>
      <c r="F600">
        <v>20.759</v>
      </c>
      <c r="G600">
        <v>20.516999999999999</v>
      </c>
      <c r="H600">
        <v>20.751999999999999</v>
      </c>
      <c r="I600">
        <v>19.085999999999999</v>
      </c>
      <c r="J600">
        <v>18.7</v>
      </c>
      <c r="K600">
        <v>19.221</v>
      </c>
      <c r="L600">
        <v>20.6</v>
      </c>
      <c r="M600">
        <v>18.759</v>
      </c>
      <c r="N600">
        <v>19.672999999999998</v>
      </c>
      <c r="O600">
        <v>18.975000000000001</v>
      </c>
      <c r="P600">
        <v>19.109000000000002</v>
      </c>
      <c r="Q600">
        <v>20.73</v>
      </c>
      <c r="R600">
        <v>2E-3</v>
      </c>
      <c r="S600">
        <v>21.038207</v>
      </c>
      <c r="T600">
        <v>4.4380000000000003E-2</v>
      </c>
      <c r="U600">
        <v>5.5469999999999998E-3</v>
      </c>
      <c r="V600">
        <v>-40.876980000000003</v>
      </c>
      <c r="W600">
        <v>-7.0000000000000001E-3</v>
      </c>
      <c r="X600">
        <v>-4.7E-2</v>
      </c>
    </row>
    <row r="601" spans="1:24" x14ac:dyDescent="0.25">
      <c r="A601" s="49">
        <v>43900.41611111111</v>
      </c>
      <c r="B601">
        <v>1583848753.92257</v>
      </c>
      <c r="C601">
        <v>-440.00059890750003</v>
      </c>
      <c r="D601">
        <v>20.350000000000001</v>
      </c>
      <c r="E601">
        <v>20.710999999999999</v>
      </c>
      <c r="F601">
        <v>20.763000000000002</v>
      </c>
      <c r="G601">
        <v>20.515999999999998</v>
      </c>
      <c r="H601">
        <v>20.748000000000001</v>
      </c>
      <c r="I601">
        <v>19.030999999999999</v>
      </c>
      <c r="J601">
        <v>18.699000000000002</v>
      </c>
      <c r="K601">
        <v>19.216999999999999</v>
      </c>
      <c r="L601">
        <v>20.6</v>
      </c>
      <c r="M601">
        <v>18.771000000000001</v>
      </c>
      <c r="N601">
        <v>19.675999999999998</v>
      </c>
      <c r="O601">
        <v>18.966999999999999</v>
      </c>
      <c r="P601">
        <v>19.111000000000001</v>
      </c>
      <c r="Q601">
        <v>20.510999999999999</v>
      </c>
      <c r="R601">
        <v>2E-3</v>
      </c>
      <c r="S601">
        <v>21.035069</v>
      </c>
      <c r="T601">
        <v>5.4035E-2</v>
      </c>
      <c r="U601">
        <v>5.4400000000000004E-3</v>
      </c>
      <c r="V601">
        <v>-40.568389000000003</v>
      </c>
      <c r="W601">
        <v>-6.0000000000000001E-3</v>
      </c>
      <c r="X601">
        <v>-4.7E-2</v>
      </c>
    </row>
    <row r="602" spans="1:24" x14ac:dyDescent="0.25">
      <c r="A602" s="49">
        <v>43900.416122685187</v>
      </c>
      <c r="B602">
        <v>1583848754.9262199</v>
      </c>
      <c r="C602">
        <v>-439.0005998611</v>
      </c>
      <c r="D602">
        <v>20.347999999999999</v>
      </c>
      <c r="E602">
        <v>20.71</v>
      </c>
      <c r="F602">
        <v>20.760999999999999</v>
      </c>
      <c r="G602">
        <v>20.515999999999998</v>
      </c>
      <c r="H602">
        <v>20.742999999999999</v>
      </c>
      <c r="I602">
        <v>18.974</v>
      </c>
      <c r="J602">
        <v>18.702999999999999</v>
      </c>
      <c r="K602">
        <v>19.225000000000001</v>
      </c>
      <c r="L602">
        <v>20.596</v>
      </c>
      <c r="M602">
        <v>18.794</v>
      </c>
      <c r="N602">
        <v>19.675999999999998</v>
      </c>
      <c r="O602">
        <v>18.957000000000001</v>
      </c>
      <c r="P602">
        <v>19.11</v>
      </c>
      <c r="Q602">
        <v>20.273</v>
      </c>
      <c r="R602">
        <v>2E-3</v>
      </c>
      <c r="S602">
        <v>21.038430000000002</v>
      </c>
      <c r="T602">
        <v>4.9259999999999998E-2</v>
      </c>
      <c r="U602">
        <v>6.4289999999999998E-3</v>
      </c>
      <c r="V602">
        <v>-40.682181</v>
      </c>
      <c r="W602">
        <v>-6.0000000000000001E-3</v>
      </c>
      <c r="X602">
        <v>-4.4999999999999998E-2</v>
      </c>
    </row>
    <row r="603" spans="1:24" x14ac:dyDescent="0.25">
      <c r="A603" s="49">
        <v>43900.416134259256</v>
      </c>
      <c r="B603">
        <v>1583848755.9216399</v>
      </c>
      <c r="C603">
        <v>-438.00060081480001</v>
      </c>
      <c r="D603">
        <v>20.344000000000001</v>
      </c>
      <c r="E603">
        <v>20.704999999999998</v>
      </c>
      <c r="F603">
        <v>20.760999999999999</v>
      </c>
      <c r="G603">
        <v>20.516999999999999</v>
      </c>
      <c r="H603">
        <v>20.74</v>
      </c>
      <c r="I603">
        <v>18.931999999999999</v>
      </c>
      <c r="J603">
        <v>18.695</v>
      </c>
      <c r="K603">
        <v>19.259</v>
      </c>
      <c r="L603">
        <v>20.605</v>
      </c>
      <c r="M603">
        <v>18.826000000000001</v>
      </c>
      <c r="N603">
        <v>19.678999999999998</v>
      </c>
      <c r="O603">
        <v>18.95</v>
      </c>
      <c r="P603">
        <v>19.111999999999998</v>
      </c>
      <c r="Q603">
        <v>20.009</v>
      </c>
      <c r="R603">
        <v>1E-3</v>
      </c>
      <c r="S603">
        <v>21.033577000000001</v>
      </c>
      <c r="T603">
        <v>4.8238999999999997E-2</v>
      </c>
      <c r="U603">
        <v>7.1149999999999998E-3</v>
      </c>
      <c r="V603">
        <v>-41.502516999999997</v>
      </c>
      <c r="W603">
        <v>-6.0000000000000001E-3</v>
      </c>
      <c r="X603">
        <v>-4.7E-2</v>
      </c>
    </row>
    <row r="604" spans="1:24" x14ac:dyDescent="0.25">
      <c r="A604" s="49">
        <v>43900.416145833333</v>
      </c>
      <c r="B604">
        <v>1583848756.9228599</v>
      </c>
      <c r="C604">
        <v>-437.00060176850002</v>
      </c>
      <c r="D604">
        <v>20.338000000000001</v>
      </c>
      <c r="E604">
        <v>20.696000000000002</v>
      </c>
      <c r="F604">
        <v>20.751999999999999</v>
      </c>
      <c r="G604">
        <v>20.501999999999999</v>
      </c>
      <c r="H604">
        <v>20.734000000000002</v>
      </c>
      <c r="I604">
        <v>18.896999999999998</v>
      </c>
      <c r="J604">
        <v>18.657</v>
      </c>
      <c r="K604">
        <v>19.277999999999999</v>
      </c>
      <c r="L604">
        <v>20.596</v>
      </c>
      <c r="M604">
        <v>18.835999999999999</v>
      </c>
      <c r="N604">
        <v>19.678999999999998</v>
      </c>
      <c r="O604">
        <v>18.943000000000001</v>
      </c>
      <c r="P604">
        <v>19.113</v>
      </c>
      <c r="Q604">
        <v>19.727</v>
      </c>
      <c r="R604">
        <v>1E-3</v>
      </c>
      <c r="S604">
        <v>21.030170999999999</v>
      </c>
      <c r="T604">
        <v>4.8556000000000002E-2</v>
      </c>
      <c r="U604">
        <v>9.5729999999999999E-3</v>
      </c>
      <c r="V604">
        <v>-42.415284</v>
      </c>
      <c r="W604">
        <v>-6.0000000000000001E-3</v>
      </c>
      <c r="X604">
        <v>-4.5999999999999999E-2</v>
      </c>
    </row>
    <row r="605" spans="1:24" x14ac:dyDescent="0.25">
      <c r="A605" s="49">
        <v>43900.41615740741</v>
      </c>
      <c r="B605">
        <v>1583848757.92191</v>
      </c>
      <c r="C605">
        <v>-436.00060272220003</v>
      </c>
      <c r="D605">
        <v>20.335999999999999</v>
      </c>
      <c r="E605">
        <v>20.7</v>
      </c>
      <c r="F605">
        <v>20.763999999999999</v>
      </c>
      <c r="G605">
        <v>20.510999999999999</v>
      </c>
      <c r="H605">
        <v>20.742000000000001</v>
      </c>
      <c r="I605">
        <v>18.908999999999999</v>
      </c>
      <c r="J605">
        <v>18.628</v>
      </c>
      <c r="K605">
        <v>19.305</v>
      </c>
      <c r="L605">
        <v>20.602</v>
      </c>
      <c r="M605">
        <v>18.852</v>
      </c>
      <c r="N605">
        <v>19.681000000000001</v>
      </c>
      <c r="O605">
        <v>18.946999999999999</v>
      </c>
      <c r="P605">
        <v>19.108000000000001</v>
      </c>
      <c r="Q605">
        <v>19.492999999999999</v>
      </c>
      <c r="R605">
        <v>2E-3</v>
      </c>
      <c r="S605">
        <v>21.027477999999999</v>
      </c>
      <c r="T605">
        <v>4.9119000000000003E-2</v>
      </c>
      <c r="U605">
        <v>1.025E-2</v>
      </c>
      <c r="V605">
        <v>-43.144354999999997</v>
      </c>
      <c r="W605">
        <v>-6.0000000000000001E-3</v>
      </c>
      <c r="X605">
        <v>-4.7E-2</v>
      </c>
    </row>
    <row r="606" spans="1:24" x14ac:dyDescent="0.25">
      <c r="A606" s="49">
        <v>43900.416168981479</v>
      </c>
      <c r="B606">
        <v>1583848758.92275</v>
      </c>
      <c r="C606">
        <v>-435.00060367579999</v>
      </c>
      <c r="D606">
        <v>20.338000000000001</v>
      </c>
      <c r="E606">
        <v>20.701000000000001</v>
      </c>
      <c r="F606">
        <v>20.747</v>
      </c>
      <c r="G606">
        <v>20.504000000000001</v>
      </c>
      <c r="H606">
        <v>20.74</v>
      </c>
      <c r="I606">
        <v>18.89</v>
      </c>
      <c r="J606">
        <v>18.669</v>
      </c>
      <c r="K606">
        <v>19.337</v>
      </c>
      <c r="L606">
        <v>20.593</v>
      </c>
      <c r="M606">
        <v>18.827999999999999</v>
      </c>
      <c r="N606">
        <v>19.687000000000001</v>
      </c>
      <c r="O606">
        <v>18.943999999999999</v>
      </c>
      <c r="P606">
        <v>19.100000000000001</v>
      </c>
      <c r="Q606">
        <v>19.236999999999998</v>
      </c>
      <c r="R606">
        <v>1E-3</v>
      </c>
      <c r="S606">
        <v>21.025518999999999</v>
      </c>
      <c r="T606">
        <v>4.8978000000000001E-2</v>
      </c>
      <c r="U606">
        <v>8.3440000000000007E-3</v>
      </c>
      <c r="V606">
        <v>-43.859994999999998</v>
      </c>
      <c r="W606">
        <v>-7.0000000000000001E-3</v>
      </c>
      <c r="X606">
        <v>-4.8000000000000001E-2</v>
      </c>
    </row>
    <row r="607" spans="1:24" x14ac:dyDescent="0.25">
      <c r="A607" s="49">
        <v>43900.416180555556</v>
      </c>
      <c r="B607">
        <v>1583848759.92238</v>
      </c>
      <c r="C607">
        <v>-434.00060510640003</v>
      </c>
      <c r="D607">
        <v>20.341999999999999</v>
      </c>
      <c r="E607">
        <v>20.706</v>
      </c>
      <c r="F607">
        <v>20.753</v>
      </c>
      <c r="G607">
        <v>20.506</v>
      </c>
      <c r="H607">
        <v>20.74</v>
      </c>
      <c r="I607">
        <v>18.899000000000001</v>
      </c>
      <c r="J607">
        <v>18.727</v>
      </c>
      <c r="K607">
        <v>19.356000000000002</v>
      </c>
      <c r="L607">
        <v>20.593</v>
      </c>
      <c r="M607">
        <v>18.832999999999998</v>
      </c>
      <c r="N607">
        <v>19.687000000000001</v>
      </c>
      <c r="O607">
        <v>18.937000000000001</v>
      </c>
      <c r="P607">
        <v>19.105</v>
      </c>
      <c r="Q607">
        <v>19.024000000000001</v>
      </c>
      <c r="R607">
        <v>1E-3</v>
      </c>
      <c r="S607">
        <v>21.033487999999998</v>
      </c>
      <c r="T607">
        <v>5.0070999999999997E-2</v>
      </c>
      <c r="U607">
        <v>4.2110000000000003E-3</v>
      </c>
      <c r="V607">
        <v>-44.431173999999999</v>
      </c>
      <c r="W607">
        <v>-7.0000000000000001E-3</v>
      </c>
      <c r="X607">
        <v>-4.8000000000000001E-2</v>
      </c>
    </row>
    <row r="608" spans="1:24" x14ac:dyDescent="0.25">
      <c r="A608" s="49">
        <v>43900.416192129633</v>
      </c>
      <c r="B608">
        <v>1583848760.92136</v>
      </c>
      <c r="C608">
        <v>-433.00060606</v>
      </c>
      <c r="D608">
        <v>20.337</v>
      </c>
      <c r="E608">
        <v>20.707000000000001</v>
      </c>
      <c r="F608">
        <v>20.762</v>
      </c>
      <c r="G608">
        <v>20.515999999999998</v>
      </c>
      <c r="H608">
        <v>20.742999999999999</v>
      </c>
      <c r="I608">
        <v>18.927</v>
      </c>
      <c r="J608">
        <v>18.789000000000001</v>
      </c>
      <c r="K608">
        <v>19.372</v>
      </c>
      <c r="L608">
        <v>20.608000000000001</v>
      </c>
      <c r="M608">
        <v>18.803999999999998</v>
      </c>
      <c r="N608">
        <v>19.696999999999999</v>
      </c>
      <c r="O608">
        <v>18.945</v>
      </c>
      <c r="P608">
        <v>19.106999999999999</v>
      </c>
      <c r="Q608">
        <v>18.818000000000001</v>
      </c>
      <c r="R608">
        <v>1E-3</v>
      </c>
      <c r="S608">
        <v>21.023136999999998</v>
      </c>
      <c r="T608">
        <v>4.3922000000000003E-2</v>
      </c>
      <c r="U608">
        <v>3.1770000000000001E-3</v>
      </c>
      <c r="V608">
        <v>-44.233519000000001</v>
      </c>
      <c r="W608">
        <v>-6.0000000000000001E-3</v>
      </c>
      <c r="X608">
        <v>-4.5999999999999999E-2</v>
      </c>
    </row>
    <row r="609" spans="1:24" x14ac:dyDescent="0.25">
      <c r="A609" s="49">
        <v>43900.416203703702</v>
      </c>
      <c r="B609">
        <v>1583848761.9222801</v>
      </c>
      <c r="C609">
        <v>-432.00060701370001</v>
      </c>
      <c r="D609">
        <v>20.338999999999999</v>
      </c>
      <c r="E609">
        <v>20.704000000000001</v>
      </c>
      <c r="F609">
        <v>20.759</v>
      </c>
      <c r="G609">
        <v>20.507999999999999</v>
      </c>
      <c r="H609">
        <v>20.748000000000001</v>
      </c>
      <c r="I609">
        <v>18.946000000000002</v>
      </c>
      <c r="J609">
        <v>18.867000000000001</v>
      </c>
      <c r="K609">
        <v>19.376999999999999</v>
      </c>
      <c r="L609">
        <v>20.605</v>
      </c>
      <c r="M609">
        <v>18.763999999999999</v>
      </c>
      <c r="N609">
        <v>19.696000000000002</v>
      </c>
      <c r="O609">
        <v>18.939</v>
      </c>
      <c r="P609">
        <v>19.108000000000001</v>
      </c>
      <c r="Q609">
        <v>18.631</v>
      </c>
      <c r="R609">
        <v>1E-3</v>
      </c>
      <c r="S609">
        <v>21.034289999999999</v>
      </c>
      <c r="T609">
        <v>5.178E-2</v>
      </c>
      <c r="U609">
        <v>5.1370000000000001E-3</v>
      </c>
      <c r="V609">
        <v>-44.983635999999997</v>
      </c>
      <c r="W609">
        <v>-6.0000000000000001E-3</v>
      </c>
      <c r="X609">
        <v>-4.5999999999999999E-2</v>
      </c>
    </row>
    <row r="610" spans="1:24" x14ac:dyDescent="0.25">
      <c r="A610" s="49">
        <v>43900.416215277779</v>
      </c>
      <c r="B610">
        <v>1583848762.9219799</v>
      </c>
      <c r="C610">
        <v>-431.00060796740001</v>
      </c>
      <c r="D610">
        <v>20.331</v>
      </c>
      <c r="E610">
        <v>20.696999999999999</v>
      </c>
      <c r="F610">
        <v>20.745999999999999</v>
      </c>
      <c r="G610">
        <v>20.504000000000001</v>
      </c>
      <c r="H610">
        <v>20.731000000000002</v>
      </c>
      <c r="I610">
        <v>18.954999999999998</v>
      </c>
      <c r="J610">
        <v>18.878</v>
      </c>
      <c r="K610">
        <v>19.391999999999999</v>
      </c>
      <c r="L610">
        <v>20.591000000000001</v>
      </c>
      <c r="M610">
        <v>18.722999999999999</v>
      </c>
      <c r="N610">
        <v>19.693000000000001</v>
      </c>
      <c r="O610">
        <v>18.931000000000001</v>
      </c>
      <c r="P610">
        <v>19.099</v>
      </c>
      <c r="Q610">
        <v>18.440000000000001</v>
      </c>
      <c r="R610">
        <v>2E-3</v>
      </c>
      <c r="S610">
        <v>21.027032999999999</v>
      </c>
      <c r="T610">
        <v>4.6001E-2</v>
      </c>
      <c r="U610">
        <v>7.4349999999999998E-3</v>
      </c>
      <c r="V610">
        <v>-44.839598000000002</v>
      </c>
      <c r="W610">
        <v>-6.0000000000000001E-3</v>
      </c>
      <c r="X610">
        <v>-4.5999999999999999E-2</v>
      </c>
    </row>
    <row r="611" spans="1:24" x14ac:dyDescent="0.25">
      <c r="A611" s="49">
        <v>43900.416226851848</v>
      </c>
      <c r="B611">
        <v>1583848763.92278</v>
      </c>
      <c r="C611">
        <v>-430.00060892110002</v>
      </c>
      <c r="D611">
        <v>20.335000000000001</v>
      </c>
      <c r="E611">
        <v>20.695</v>
      </c>
      <c r="F611">
        <v>20.748999999999999</v>
      </c>
      <c r="G611">
        <v>20.507000000000001</v>
      </c>
      <c r="H611">
        <v>20.728000000000002</v>
      </c>
      <c r="I611">
        <v>18.978000000000002</v>
      </c>
      <c r="J611">
        <v>18.835999999999999</v>
      </c>
      <c r="K611">
        <v>19.395</v>
      </c>
      <c r="L611">
        <v>20.588999999999999</v>
      </c>
      <c r="M611">
        <v>18.701000000000001</v>
      </c>
      <c r="N611">
        <v>19.693999999999999</v>
      </c>
      <c r="O611">
        <v>18.934999999999999</v>
      </c>
      <c r="P611">
        <v>19.099</v>
      </c>
      <c r="Q611">
        <v>18.271999999999998</v>
      </c>
      <c r="R611">
        <v>2E-3</v>
      </c>
      <c r="S611">
        <v>21.024028000000001</v>
      </c>
      <c r="T611">
        <v>4.5702E-2</v>
      </c>
      <c r="U611">
        <v>4.0860000000000002E-3</v>
      </c>
      <c r="V611">
        <v>-44.526564999999998</v>
      </c>
      <c r="W611">
        <v>-6.0000000000000001E-3</v>
      </c>
      <c r="X611">
        <v>-4.5999999999999999E-2</v>
      </c>
    </row>
    <row r="612" spans="1:24" x14ac:dyDescent="0.25">
      <c r="A612" s="49">
        <v>43900.416238425925</v>
      </c>
      <c r="B612">
        <v>1583848764.9217801</v>
      </c>
      <c r="C612">
        <v>-429.00060987469999</v>
      </c>
      <c r="D612">
        <v>20.338000000000001</v>
      </c>
      <c r="E612">
        <v>20.702000000000002</v>
      </c>
      <c r="F612">
        <v>20.754000000000001</v>
      </c>
      <c r="G612">
        <v>20.504999999999999</v>
      </c>
      <c r="H612">
        <v>20.733000000000001</v>
      </c>
      <c r="I612">
        <v>19</v>
      </c>
      <c r="J612">
        <v>18.812999999999999</v>
      </c>
      <c r="K612">
        <v>19.395</v>
      </c>
      <c r="L612">
        <v>20.59</v>
      </c>
      <c r="M612">
        <v>18.677</v>
      </c>
      <c r="N612">
        <v>19.702000000000002</v>
      </c>
      <c r="O612">
        <v>18.940999999999999</v>
      </c>
      <c r="P612">
        <v>19.102</v>
      </c>
      <c r="Q612">
        <v>18.119</v>
      </c>
      <c r="R612">
        <v>3.0000000000000001E-3</v>
      </c>
      <c r="S612">
        <v>21.030194000000002</v>
      </c>
      <c r="T612">
        <v>4.9331E-2</v>
      </c>
      <c r="U612">
        <v>2.1619999999999999E-3</v>
      </c>
      <c r="V612">
        <v>-44.652624000000003</v>
      </c>
      <c r="W612">
        <v>-6.0000000000000001E-3</v>
      </c>
      <c r="X612">
        <v>-4.7E-2</v>
      </c>
    </row>
    <row r="613" spans="1:24" x14ac:dyDescent="0.25">
      <c r="A613" s="49">
        <v>43900.416250000002</v>
      </c>
      <c r="B613">
        <v>1583848765.9221799</v>
      </c>
      <c r="C613">
        <v>-428.0006108284</v>
      </c>
      <c r="D613">
        <v>20.332999999999998</v>
      </c>
      <c r="E613">
        <v>20.692</v>
      </c>
      <c r="F613">
        <v>20.751999999999999</v>
      </c>
      <c r="G613">
        <v>20.495000000000001</v>
      </c>
      <c r="H613">
        <v>20.727</v>
      </c>
      <c r="I613">
        <v>19.029</v>
      </c>
      <c r="J613">
        <v>18.8</v>
      </c>
      <c r="K613">
        <v>19.379000000000001</v>
      </c>
      <c r="L613">
        <v>20.58</v>
      </c>
      <c r="M613">
        <v>18.677</v>
      </c>
      <c r="N613">
        <v>19.7</v>
      </c>
      <c r="O613">
        <v>18.937000000000001</v>
      </c>
      <c r="P613">
        <v>19.094000000000001</v>
      </c>
      <c r="Q613">
        <v>17.939</v>
      </c>
      <c r="R613">
        <v>3.0000000000000001E-3</v>
      </c>
      <c r="S613">
        <v>21.033688999999999</v>
      </c>
      <c r="T613">
        <v>4.9911999999999998E-2</v>
      </c>
      <c r="U613">
        <v>1.1827000000000001E-2</v>
      </c>
      <c r="V613">
        <v>-44.367828000000003</v>
      </c>
      <c r="W613">
        <v>-6.0000000000000001E-3</v>
      </c>
      <c r="X613">
        <v>-4.8000000000000001E-2</v>
      </c>
    </row>
    <row r="614" spans="1:24" x14ac:dyDescent="0.25">
      <c r="A614" s="49">
        <v>43900.416261574072</v>
      </c>
      <c r="B614">
        <v>1583848766.9217401</v>
      </c>
      <c r="C614">
        <v>-427.00061178210001</v>
      </c>
      <c r="D614">
        <v>20.335000000000001</v>
      </c>
      <c r="E614">
        <v>20.699000000000002</v>
      </c>
      <c r="F614">
        <v>20.757000000000001</v>
      </c>
      <c r="G614">
        <v>20.501000000000001</v>
      </c>
      <c r="H614">
        <v>20.73</v>
      </c>
      <c r="I614">
        <v>19.07</v>
      </c>
      <c r="J614">
        <v>18.806999999999999</v>
      </c>
      <c r="K614">
        <v>19.420999999999999</v>
      </c>
      <c r="L614">
        <v>20.587</v>
      </c>
      <c r="M614">
        <v>18.707000000000001</v>
      </c>
      <c r="N614">
        <v>19.707000000000001</v>
      </c>
      <c r="O614">
        <v>18.940999999999999</v>
      </c>
      <c r="P614">
        <v>19.097000000000001</v>
      </c>
      <c r="Q614">
        <v>17.797000000000001</v>
      </c>
      <c r="R614">
        <v>3.0000000000000001E-3</v>
      </c>
      <c r="S614">
        <v>21.031195</v>
      </c>
      <c r="T614">
        <v>5.074E-2</v>
      </c>
      <c r="U614">
        <v>8.3350000000000004E-3</v>
      </c>
      <c r="V614">
        <v>-44.307653000000002</v>
      </c>
      <c r="W614">
        <v>-6.0000000000000001E-3</v>
      </c>
      <c r="X614">
        <v>-4.7E-2</v>
      </c>
    </row>
    <row r="615" spans="1:24" x14ac:dyDescent="0.25">
      <c r="A615" s="49">
        <v>43900.416273148148</v>
      </c>
      <c r="B615">
        <v>1583848767.9220901</v>
      </c>
      <c r="C615">
        <v>-426.00061273569997</v>
      </c>
      <c r="D615">
        <v>20.34</v>
      </c>
      <c r="E615">
        <v>20.696999999999999</v>
      </c>
      <c r="F615">
        <v>20.754999999999999</v>
      </c>
      <c r="G615">
        <v>20.492999999999999</v>
      </c>
      <c r="H615">
        <v>20.728000000000002</v>
      </c>
      <c r="I615">
        <v>19.099</v>
      </c>
      <c r="J615">
        <v>18.824999999999999</v>
      </c>
      <c r="K615">
        <v>19.443000000000001</v>
      </c>
      <c r="L615">
        <v>20.582999999999998</v>
      </c>
      <c r="M615">
        <v>18.722000000000001</v>
      </c>
      <c r="N615">
        <v>19.702000000000002</v>
      </c>
      <c r="O615">
        <v>18.934999999999999</v>
      </c>
      <c r="P615">
        <v>19.097999999999999</v>
      </c>
      <c r="Q615">
        <v>17.669</v>
      </c>
      <c r="R615">
        <v>3.0000000000000001E-3</v>
      </c>
      <c r="S615">
        <v>21.024495000000002</v>
      </c>
      <c r="T615">
        <v>5.5267999999999998E-2</v>
      </c>
      <c r="U615">
        <v>8.3529999999999993E-3</v>
      </c>
      <c r="V615">
        <v>-44.003185999999999</v>
      </c>
      <c r="W615">
        <v>-6.0000000000000001E-3</v>
      </c>
      <c r="X615">
        <v>-4.5999999999999999E-2</v>
      </c>
    </row>
    <row r="616" spans="1:24" x14ac:dyDescent="0.25">
      <c r="A616" s="49">
        <v>43900.416284722225</v>
      </c>
      <c r="B616">
        <v>1583848768.9219201</v>
      </c>
      <c r="C616">
        <v>-425.00061368939998</v>
      </c>
      <c r="D616">
        <v>20.331</v>
      </c>
      <c r="E616">
        <v>20.696999999999999</v>
      </c>
      <c r="F616">
        <v>20.751000000000001</v>
      </c>
      <c r="G616">
        <v>20.498000000000001</v>
      </c>
      <c r="H616">
        <v>20.728999999999999</v>
      </c>
      <c r="I616">
        <v>19.100999999999999</v>
      </c>
      <c r="J616">
        <v>18.847000000000001</v>
      </c>
      <c r="K616">
        <v>19.474</v>
      </c>
      <c r="L616">
        <v>20.585000000000001</v>
      </c>
      <c r="M616">
        <v>18.742000000000001</v>
      </c>
      <c r="N616">
        <v>19.704000000000001</v>
      </c>
      <c r="O616">
        <v>18.936</v>
      </c>
      <c r="P616">
        <v>19.093</v>
      </c>
      <c r="Q616">
        <v>17.545000000000002</v>
      </c>
      <c r="R616">
        <v>3.0000000000000001E-3</v>
      </c>
      <c r="S616">
        <v>21.026098000000001</v>
      </c>
      <c r="T616">
        <v>4.4714999999999998E-2</v>
      </c>
      <c r="U616">
        <v>6.411E-3</v>
      </c>
      <c r="V616">
        <v>-43.487422000000002</v>
      </c>
      <c r="W616">
        <v>-6.0000000000000001E-3</v>
      </c>
      <c r="X616">
        <v>-4.5999999999999999E-2</v>
      </c>
    </row>
    <row r="617" spans="1:24" x14ac:dyDescent="0.25">
      <c r="A617" s="49">
        <v>43900.416296296295</v>
      </c>
      <c r="B617">
        <v>1583848769.9216399</v>
      </c>
      <c r="C617">
        <v>-424.00061464309999</v>
      </c>
      <c r="D617">
        <v>20.326000000000001</v>
      </c>
      <c r="E617">
        <v>20.7</v>
      </c>
      <c r="F617">
        <v>20.751999999999999</v>
      </c>
      <c r="G617">
        <v>20.498000000000001</v>
      </c>
      <c r="H617">
        <v>20.727</v>
      </c>
      <c r="I617">
        <v>19.073</v>
      </c>
      <c r="J617">
        <v>18.861999999999998</v>
      </c>
      <c r="K617">
        <v>19.478000000000002</v>
      </c>
      <c r="L617">
        <v>20.581</v>
      </c>
      <c r="M617">
        <v>18.748000000000001</v>
      </c>
      <c r="N617">
        <v>19.704000000000001</v>
      </c>
      <c r="O617">
        <v>18.933</v>
      </c>
      <c r="P617">
        <v>19.09</v>
      </c>
      <c r="Q617">
        <v>17.428000000000001</v>
      </c>
      <c r="R617">
        <v>3.0000000000000001E-3</v>
      </c>
      <c r="S617">
        <v>21.032308</v>
      </c>
      <c r="T617">
        <v>4.8731999999999998E-2</v>
      </c>
      <c r="U617">
        <v>7.5510000000000004E-3</v>
      </c>
      <c r="V617">
        <v>-42.888745999999998</v>
      </c>
      <c r="W617">
        <v>-6.0000000000000001E-3</v>
      </c>
      <c r="X617">
        <v>-4.5999999999999999E-2</v>
      </c>
    </row>
    <row r="618" spans="1:24" x14ac:dyDescent="0.25">
      <c r="A618" s="49">
        <v>43900.416307870371</v>
      </c>
      <c r="B618">
        <v>1583848770.9228899</v>
      </c>
      <c r="C618">
        <v>-423.00061607359999</v>
      </c>
      <c r="D618">
        <v>20.321000000000002</v>
      </c>
      <c r="E618">
        <v>20.693000000000001</v>
      </c>
      <c r="F618">
        <v>20.747</v>
      </c>
      <c r="G618">
        <v>20.494</v>
      </c>
      <c r="H618">
        <v>20.725999999999999</v>
      </c>
      <c r="I618">
        <v>19.055</v>
      </c>
      <c r="J618">
        <v>18.87</v>
      </c>
      <c r="K618">
        <v>19.475999999999999</v>
      </c>
      <c r="L618">
        <v>20.577000000000002</v>
      </c>
      <c r="M618">
        <v>18.75</v>
      </c>
      <c r="N618">
        <v>19.699000000000002</v>
      </c>
      <c r="O618">
        <v>18.931000000000001</v>
      </c>
      <c r="P618">
        <v>19.094000000000001</v>
      </c>
      <c r="Q618">
        <v>17.317</v>
      </c>
      <c r="R618">
        <v>3.0000000000000001E-3</v>
      </c>
      <c r="S618">
        <v>21.038540999999999</v>
      </c>
      <c r="T618">
        <v>5.4246000000000003E-2</v>
      </c>
      <c r="U618">
        <v>8.5929999999999999E-3</v>
      </c>
      <c r="V618">
        <v>-42.882083999999999</v>
      </c>
      <c r="W618">
        <v>-6.0000000000000001E-3</v>
      </c>
      <c r="X618">
        <v>-4.7E-2</v>
      </c>
    </row>
    <row r="619" spans="1:24" x14ac:dyDescent="0.25">
      <c r="A619" s="49">
        <v>43900.416319444441</v>
      </c>
      <c r="B619">
        <v>1583848771.9228899</v>
      </c>
      <c r="C619">
        <v>-422.0006170273</v>
      </c>
      <c r="D619">
        <v>20.329000000000001</v>
      </c>
      <c r="E619">
        <v>20.692</v>
      </c>
      <c r="F619">
        <v>20.748000000000001</v>
      </c>
      <c r="G619">
        <v>20.491</v>
      </c>
      <c r="H619">
        <v>20.728000000000002</v>
      </c>
      <c r="I619">
        <v>19.045999999999999</v>
      </c>
      <c r="J619">
        <v>18.875</v>
      </c>
      <c r="K619">
        <v>19.452000000000002</v>
      </c>
      <c r="L619">
        <v>20.582000000000001</v>
      </c>
      <c r="M619">
        <v>18.762</v>
      </c>
      <c r="N619">
        <v>19.704999999999998</v>
      </c>
      <c r="O619">
        <v>18.931999999999999</v>
      </c>
      <c r="P619">
        <v>19.094999999999999</v>
      </c>
      <c r="Q619">
        <v>17.218</v>
      </c>
      <c r="R619">
        <v>3.0000000000000001E-3</v>
      </c>
      <c r="S619">
        <v>21.033666</v>
      </c>
      <c r="T619">
        <v>5.1163E-2</v>
      </c>
      <c r="U619">
        <v>1.0776000000000001E-2</v>
      </c>
      <c r="V619">
        <v>-42.285206000000002</v>
      </c>
      <c r="W619">
        <v>-6.0000000000000001E-3</v>
      </c>
      <c r="X619">
        <v>-4.5999999999999999E-2</v>
      </c>
    </row>
    <row r="620" spans="1:24" x14ac:dyDescent="0.25">
      <c r="A620" s="49">
        <v>43900.416331018518</v>
      </c>
      <c r="B620">
        <v>1583848772.92275</v>
      </c>
      <c r="C620">
        <v>-421.000617981</v>
      </c>
      <c r="D620">
        <v>20.329999999999998</v>
      </c>
      <c r="E620">
        <v>20.690999999999999</v>
      </c>
      <c r="F620">
        <v>20.748000000000001</v>
      </c>
      <c r="G620">
        <v>20.497</v>
      </c>
      <c r="H620">
        <v>20.727</v>
      </c>
      <c r="I620">
        <v>19.024999999999999</v>
      </c>
      <c r="J620">
        <v>18.884</v>
      </c>
      <c r="K620">
        <v>19.401</v>
      </c>
      <c r="L620">
        <v>20.576000000000001</v>
      </c>
      <c r="M620">
        <v>18.768999999999998</v>
      </c>
      <c r="N620">
        <v>19.712</v>
      </c>
      <c r="O620">
        <v>18.917999999999999</v>
      </c>
      <c r="P620">
        <v>19.088999999999999</v>
      </c>
      <c r="Q620">
        <v>17.117999999999999</v>
      </c>
      <c r="R620">
        <v>3.0000000000000001E-3</v>
      </c>
      <c r="S620">
        <v>21.037139</v>
      </c>
      <c r="T620">
        <v>4.7040999999999999E-2</v>
      </c>
      <c r="U620">
        <v>7.9609999999999993E-3</v>
      </c>
      <c r="V620">
        <v>-41.718573999999997</v>
      </c>
      <c r="W620">
        <v>-6.0000000000000001E-3</v>
      </c>
      <c r="X620">
        <v>-4.5999999999999999E-2</v>
      </c>
    </row>
    <row r="621" spans="1:24" x14ac:dyDescent="0.25">
      <c r="A621" s="49">
        <v>43900.416342592594</v>
      </c>
      <c r="B621">
        <v>1583848773.92342</v>
      </c>
      <c r="C621">
        <v>-420.00061893459997</v>
      </c>
      <c r="D621">
        <v>20.331</v>
      </c>
      <c r="E621">
        <v>20.687000000000001</v>
      </c>
      <c r="F621">
        <v>20.745999999999999</v>
      </c>
      <c r="G621">
        <v>20.49</v>
      </c>
      <c r="H621">
        <v>20.724</v>
      </c>
      <c r="I621">
        <v>18.966000000000001</v>
      </c>
      <c r="J621">
        <v>18.864000000000001</v>
      </c>
      <c r="K621">
        <v>19.385999999999999</v>
      </c>
      <c r="L621">
        <v>20.576000000000001</v>
      </c>
      <c r="M621">
        <v>18.773</v>
      </c>
      <c r="N621">
        <v>19.709</v>
      </c>
      <c r="O621">
        <v>18.914000000000001</v>
      </c>
      <c r="P621">
        <v>19.085000000000001</v>
      </c>
      <c r="Q621">
        <v>17.018999999999998</v>
      </c>
      <c r="R621">
        <v>2E-3</v>
      </c>
      <c r="S621">
        <v>21.040811999999999</v>
      </c>
      <c r="T621">
        <v>5.2696E-2</v>
      </c>
      <c r="U621">
        <v>3.578E-3</v>
      </c>
      <c r="V621">
        <v>-41.024718999999997</v>
      </c>
      <c r="W621">
        <v>-6.0000000000000001E-3</v>
      </c>
      <c r="X621">
        <v>-4.7E-2</v>
      </c>
    </row>
    <row r="622" spans="1:24" x14ac:dyDescent="0.25">
      <c r="A622" s="49">
        <v>43900.416354166664</v>
      </c>
      <c r="B622">
        <v>1583848774.9226</v>
      </c>
      <c r="C622">
        <v>-419.00061988829998</v>
      </c>
      <c r="D622">
        <v>20.321999999999999</v>
      </c>
      <c r="E622">
        <v>20.698</v>
      </c>
      <c r="F622">
        <v>20.745000000000001</v>
      </c>
      <c r="G622">
        <v>20.488</v>
      </c>
      <c r="H622">
        <v>20.719000000000001</v>
      </c>
      <c r="I622">
        <v>18.896000000000001</v>
      </c>
      <c r="J622">
        <v>18.827000000000002</v>
      </c>
      <c r="K622">
        <v>19.384</v>
      </c>
      <c r="L622">
        <v>20.568999999999999</v>
      </c>
      <c r="M622">
        <v>18.795999999999999</v>
      </c>
      <c r="N622">
        <v>19.707000000000001</v>
      </c>
      <c r="O622">
        <v>18.91</v>
      </c>
      <c r="P622">
        <v>19.087</v>
      </c>
      <c r="Q622">
        <v>16.931999999999999</v>
      </c>
      <c r="R622">
        <v>2E-3</v>
      </c>
      <c r="S622">
        <v>21.03725</v>
      </c>
      <c r="T622">
        <v>5.0951999999999997E-2</v>
      </c>
      <c r="U622">
        <v>2.7230000000000002E-3</v>
      </c>
      <c r="V622">
        <v>-40.748170999999999</v>
      </c>
      <c r="W622">
        <v>-6.0000000000000001E-3</v>
      </c>
      <c r="X622">
        <v>-4.7E-2</v>
      </c>
    </row>
    <row r="623" spans="1:24" x14ac:dyDescent="0.25">
      <c r="A623" s="49">
        <v>43900.416365740741</v>
      </c>
      <c r="B623">
        <v>1583848775.92292</v>
      </c>
      <c r="C623">
        <v>-418.00062084199999</v>
      </c>
      <c r="D623">
        <v>20.321000000000002</v>
      </c>
      <c r="E623">
        <v>20.698</v>
      </c>
      <c r="F623">
        <v>20.747</v>
      </c>
      <c r="G623">
        <v>20.494</v>
      </c>
      <c r="H623">
        <v>20.722000000000001</v>
      </c>
      <c r="I623">
        <v>18.873000000000001</v>
      </c>
      <c r="J623">
        <v>18.797000000000001</v>
      </c>
      <c r="K623">
        <v>19.388000000000002</v>
      </c>
      <c r="L623">
        <v>20.562999999999999</v>
      </c>
      <c r="M623">
        <v>18.809999999999999</v>
      </c>
      <c r="N623">
        <v>19.706</v>
      </c>
      <c r="O623">
        <v>18.908000000000001</v>
      </c>
      <c r="P623">
        <v>19.085000000000001</v>
      </c>
      <c r="Q623">
        <v>16.866</v>
      </c>
      <c r="R623">
        <v>2E-3</v>
      </c>
      <c r="S623">
        <v>21.035937000000001</v>
      </c>
      <c r="T623">
        <v>4.7375E-2</v>
      </c>
      <c r="U623">
        <v>6.5709999999999996E-3</v>
      </c>
      <c r="V623">
        <v>-40.518895999999998</v>
      </c>
      <c r="W623">
        <v>-6.0000000000000001E-3</v>
      </c>
      <c r="X623">
        <v>-4.7E-2</v>
      </c>
    </row>
    <row r="624" spans="1:24" x14ac:dyDescent="0.25">
      <c r="A624" s="49">
        <v>43900.416377314818</v>
      </c>
      <c r="B624">
        <v>1583848776.9222</v>
      </c>
      <c r="C624">
        <v>-417.0006217957</v>
      </c>
      <c r="D624">
        <v>20.314</v>
      </c>
      <c r="E624">
        <v>20.687999999999999</v>
      </c>
      <c r="F624">
        <v>20.741</v>
      </c>
      <c r="G624">
        <v>20.49</v>
      </c>
      <c r="H624">
        <v>20.713999999999999</v>
      </c>
      <c r="I624">
        <v>18.861999999999998</v>
      </c>
      <c r="J624">
        <v>18.751999999999999</v>
      </c>
      <c r="K624">
        <v>19.359000000000002</v>
      </c>
      <c r="L624">
        <v>20.552</v>
      </c>
      <c r="M624">
        <v>18.783999999999999</v>
      </c>
      <c r="N624">
        <v>19.696000000000002</v>
      </c>
      <c r="O624">
        <v>18.898</v>
      </c>
      <c r="P624">
        <v>19.079000000000001</v>
      </c>
      <c r="Q624">
        <v>16.788</v>
      </c>
      <c r="R624">
        <v>2E-3</v>
      </c>
      <c r="S624">
        <v>21.029214</v>
      </c>
      <c r="T624">
        <v>4.2125000000000003E-2</v>
      </c>
      <c r="U624">
        <v>2.4740000000000001E-3</v>
      </c>
      <c r="V624">
        <v>-40.667268999999997</v>
      </c>
      <c r="W624">
        <v>-6.0000000000000001E-3</v>
      </c>
      <c r="X624">
        <v>-4.7E-2</v>
      </c>
    </row>
    <row r="625" spans="1:24" x14ac:dyDescent="0.25">
      <c r="A625" s="49">
        <v>43900.416388888887</v>
      </c>
      <c r="B625">
        <v>1583848777.92191</v>
      </c>
      <c r="C625">
        <v>-416.00062274929996</v>
      </c>
      <c r="D625">
        <v>20.314</v>
      </c>
      <c r="E625">
        <v>20.689</v>
      </c>
      <c r="F625">
        <v>20.741</v>
      </c>
      <c r="G625">
        <v>20.486000000000001</v>
      </c>
      <c r="H625">
        <v>20.713999999999999</v>
      </c>
      <c r="I625">
        <v>18.850000000000001</v>
      </c>
      <c r="J625">
        <v>18.731000000000002</v>
      </c>
      <c r="K625">
        <v>19.343</v>
      </c>
      <c r="L625">
        <v>20.555</v>
      </c>
      <c r="M625">
        <v>18.77</v>
      </c>
      <c r="N625">
        <v>19.696999999999999</v>
      </c>
      <c r="O625">
        <v>18.891999999999999</v>
      </c>
      <c r="P625">
        <v>19.084</v>
      </c>
      <c r="Q625">
        <v>16.713999999999999</v>
      </c>
      <c r="R625">
        <v>2E-3</v>
      </c>
      <c r="S625">
        <v>21.033199</v>
      </c>
      <c r="T625">
        <v>4.3006000000000003E-2</v>
      </c>
      <c r="U625">
        <v>9.4839999999999994E-3</v>
      </c>
      <c r="V625">
        <v>-41.374026000000001</v>
      </c>
      <c r="W625">
        <v>-6.0000000000000001E-3</v>
      </c>
      <c r="X625">
        <v>-4.7E-2</v>
      </c>
    </row>
    <row r="626" spans="1:24" x14ac:dyDescent="0.25">
      <c r="A626" s="49">
        <v>43900.416400462964</v>
      </c>
      <c r="B626">
        <v>1583848778.92206</v>
      </c>
      <c r="C626">
        <v>-415.00062370299997</v>
      </c>
      <c r="D626">
        <v>20.315999999999999</v>
      </c>
      <c r="E626">
        <v>20.687000000000001</v>
      </c>
      <c r="F626">
        <v>20.736000000000001</v>
      </c>
      <c r="G626">
        <v>20.486999999999998</v>
      </c>
      <c r="H626">
        <v>20.704999999999998</v>
      </c>
      <c r="I626">
        <v>18.835999999999999</v>
      </c>
      <c r="J626">
        <v>18.728000000000002</v>
      </c>
      <c r="K626">
        <v>19.326000000000001</v>
      </c>
      <c r="L626">
        <v>20.547999999999998</v>
      </c>
      <c r="M626">
        <v>18.763999999999999</v>
      </c>
      <c r="N626">
        <v>19.690000000000001</v>
      </c>
      <c r="O626">
        <v>18.898</v>
      </c>
      <c r="P626">
        <v>19.085000000000001</v>
      </c>
      <c r="Q626">
        <v>16.641999999999999</v>
      </c>
      <c r="R626">
        <v>1E-3</v>
      </c>
      <c r="S626">
        <v>21.026543</v>
      </c>
      <c r="T626">
        <v>4.9366E-2</v>
      </c>
      <c r="U626">
        <v>9.3419999999999996E-3</v>
      </c>
      <c r="V626">
        <v>-42.061641000000002</v>
      </c>
      <c r="W626">
        <v>-6.0000000000000001E-3</v>
      </c>
      <c r="X626">
        <v>-4.7E-2</v>
      </c>
    </row>
    <row r="627" spans="1:24" x14ac:dyDescent="0.25">
      <c r="A627" s="49">
        <v>43900.416412037041</v>
      </c>
      <c r="B627">
        <v>1583848779.9218099</v>
      </c>
      <c r="C627">
        <v>-414.00062465669998</v>
      </c>
      <c r="D627">
        <v>20.32</v>
      </c>
      <c r="E627">
        <v>20.681999999999999</v>
      </c>
      <c r="F627">
        <v>20.738</v>
      </c>
      <c r="G627">
        <v>20.492999999999999</v>
      </c>
      <c r="H627">
        <v>20.713999999999999</v>
      </c>
      <c r="I627">
        <v>18.838999999999999</v>
      </c>
      <c r="J627">
        <v>18.719000000000001</v>
      </c>
      <c r="K627">
        <v>19.308</v>
      </c>
      <c r="L627">
        <v>20.548999999999999</v>
      </c>
      <c r="M627">
        <v>18.754999999999999</v>
      </c>
      <c r="N627">
        <v>19.686</v>
      </c>
      <c r="O627">
        <v>18.899999999999999</v>
      </c>
      <c r="P627">
        <v>19.081</v>
      </c>
      <c r="Q627">
        <v>16.584</v>
      </c>
      <c r="R627">
        <v>1E-3</v>
      </c>
      <c r="S627">
        <v>21.031818999999999</v>
      </c>
      <c r="T627">
        <v>4.4398E-2</v>
      </c>
      <c r="U627">
        <v>3.8990000000000001E-3</v>
      </c>
      <c r="V627">
        <v>-42.461604000000001</v>
      </c>
      <c r="W627">
        <v>-6.0000000000000001E-3</v>
      </c>
      <c r="X627">
        <v>-4.5999999999999999E-2</v>
      </c>
    </row>
    <row r="628" spans="1:24" x14ac:dyDescent="0.25">
      <c r="A628" s="49">
        <v>43900.41642361111</v>
      </c>
      <c r="B628">
        <v>1583848780.9228899</v>
      </c>
      <c r="C628">
        <v>-413.00062608719998</v>
      </c>
      <c r="D628">
        <v>20.318000000000001</v>
      </c>
      <c r="E628">
        <v>20.684999999999999</v>
      </c>
      <c r="F628">
        <v>20.739000000000001</v>
      </c>
      <c r="G628">
        <v>20.48</v>
      </c>
      <c r="H628">
        <v>20.712</v>
      </c>
      <c r="I628">
        <v>18.847999999999999</v>
      </c>
      <c r="J628">
        <v>18.709</v>
      </c>
      <c r="K628">
        <v>19.294</v>
      </c>
      <c r="L628">
        <v>20.542999999999999</v>
      </c>
      <c r="M628">
        <v>18.733000000000001</v>
      </c>
      <c r="N628">
        <v>19.684000000000001</v>
      </c>
      <c r="O628">
        <v>18.887</v>
      </c>
      <c r="P628">
        <v>19.074000000000002</v>
      </c>
      <c r="Q628">
        <v>16.527999999999999</v>
      </c>
      <c r="R628">
        <v>1E-3</v>
      </c>
      <c r="S628">
        <v>21.026475999999999</v>
      </c>
      <c r="T628">
        <v>4.7322000000000003E-2</v>
      </c>
      <c r="U628">
        <v>4.5399999999999998E-3</v>
      </c>
      <c r="V628">
        <v>-42.987414999999999</v>
      </c>
      <c r="W628">
        <v>-6.0000000000000001E-3</v>
      </c>
      <c r="X628">
        <v>-4.5999999999999999E-2</v>
      </c>
    </row>
    <row r="629" spans="1:24" x14ac:dyDescent="0.25">
      <c r="A629" s="49">
        <v>43900.416435185187</v>
      </c>
      <c r="B629">
        <v>1583848781.92184</v>
      </c>
      <c r="C629">
        <v>-412.00062704089999</v>
      </c>
      <c r="D629">
        <v>20.315999999999999</v>
      </c>
      <c r="E629">
        <v>20.686</v>
      </c>
      <c r="F629">
        <v>20.734999999999999</v>
      </c>
      <c r="G629">
        <v>20.483000000000001</v>
      </c>
      <c r="H629">
        <v>20.710999999999999</v>
      </c>
      <c r="I629">
        <v>18.847000000000001</v>
      </c>
      <c r="J629">
        <v>18.696999999999999</v>
      </c>
      <c r="K629">
        <v>19.289000000000001</v>
      </c>
      <c r="L629">
        <v>20.529</v>
      </c>
      <c r="M629">
        <v>18.721</v>
      </c>
      <c r="N629">
        <v>19.687999999999999</v>
      </c>
      <c r="O629">
        <v>18.884</v>
      </c>
      <c r="P629">
        <v>19.068999999999999</v>
      </c>
      <c r="Q629">
        <v>16.457999999999998</v>
      </c>
      <c r="R629">
        <v>1E-3</v>
      </c>
      <c r="S629">
        <v>21.0336</v>
      </c>
      <c r="T629">
        <v>4.4997000000000002E-2</v>
      </c>
      <c r="U629">
        <v>4.3E-3</v>
      </c>
      <c r="V629">
        <v>-43.451253999999999</v>
      </c>
      <c r="W629">
        <v>-6.0000000000000001E-3</v>
      </c>
      <c r="X629">
        <v>-4.7E-2</v>
      </c>
    </row>
    <row r="630" spans="1:24" x14ac:dyDescent="0.25">
      <c r="A630" s="49">
        <v>43900.416446759256</v>
      </c>
      <c r="B630">
        <v>1583848782.92184</v>
      </c>
      <c r="C630">
        <v>-411.00062799449995</v>
      </c>
      <c r="D630">
        <v>20.306999999999999</v>
      </c>
      <c r="E630">
        <v>20.687999999999999</v>
      </c>
      <c r="F630">
        <v>20.736999999999998</v>
      </c>
      <c r="G630">
        <v>20.481999999999999</v>
      </c>
      <c r="H630">
        <v>20.707000000000001</v>
      </c>
      <c r="I630">
        <v>18.827000000000002</v>
      </c>
      <c r="J630">
        <v>18.681999999999999</v>
      </c>
      <c r="K630">
        <v>19.295000000000002</v>
      </c>
      <c r="L630">
        <v>20.544</v>
      </c>
      <c r="M630">
        <v>18.707000000000001</v>
      </c>
      <c r="N630">
        <v>19.678999999999998</v>
      </c>
      <c r="O630">
        <v>18.869</v>
      </c>
      <c r="P630">
        <v>19.068999999999999</v>
      </c>
      <c r="Q630">
        <v>16.414000000000001</v>
      </c>
      <c r="R630">
        <v>1E-3</v>
      </c>
      <c r="S630">
        <v>21.029125000000001</v>
      </c>
      <c r="T630">
        <v>5.2942000000000003E-2</v>
      </c>
      <c r="U630">
        <v>1.1292999999999999E-2</v>
      </c>
      <c r="V630">
        <v>-43.727061999999997</v>
      </c>
      <c r="W630">
        <v>-7.0000000000000001E-3</v>
      </c>
      <c r="X630">
        <v>-4.7E-2</v>
      </c>
    </row>
    <row r="631" spans="1:24" x14ac:dyDescent="0.25">
      <c r="A631" s="49">
        <v>43900.416458333333</v>
      </c>
      <c r="B631">
        <v>1583848783.9226301</v>
      </c>
      <c r="C631">
        <v>-410.00062894819996</v>
      </c>
      <c r="D631">
        <v>20.312999999999999</v>
      </c>
      <c r="E631">
        <v>20.678999999999998</v>
      </c>
      <c r="F631">
        <v>20.74</v>
      </c>
      <c r="G631">
        <v>20.497</v>
      </c>
      <c r="H631">
        <v>20.706</v>
      </c>
      <c r="I631">
        <v>18.802</v>
      </c>
      <c r="J631">
        <v>18.672999999999998</v>
      </c>
      <c r="K631">
        <v>19.331</v>
      </c>
      <c r="L631">
        <v>20.545000000000002</v>
      </c>
      <c r="M631">
        <v>18.684999999999999</v>
      </c>
      <c r="N631">
        <v>19.692</v>
      </c>
      <c r="O631">
        <v>18.882999999999999</v>
      </c>
      <c r="P631">
        <v>19.071999999999999</v>
      </c>
      <c r="Q631">
        <v>16.373999999999999</v>
      </c>
      <c r="R631">
        <v>1E-3</v>
      </c>
      <c r="S631">
        <v>21.032598</v>
      </c>
      <c r="T631">
        <v>4.6653E-2</v>
      </c>
      <c r="U631">
        <v>1.1034E-2</v>
      </c>
      <c r="V631">
        <v>-43.845084</v>
      </c>
      <c r="W631">
        <v>-6.0000000000000001E-3</v>
      </c>
      <c r="X631">
        <v>-4.7E-2</v>
      </c>
    </row>
    <row r="632" spans="1:24" x14ac:dyDescent="0.25">
      <c r="A632" s="49">
        <v>43900.41646990741</v>
      </c>
      <c r="B632">
        <v>1583848784.9231801</v>
      </c>
      <c r="C632">
        <v>-409.00062990189997</v>
      </c>
      <c r="D632">
        <v>20.317</v>
      </c>
      <c r="E632">
        <v>20.684999999999999</v>
      </c>
      <c r="F632">
        <v>20.736999999999998</v>
      </c>
      <c r="G632">
        <v>20.486999999999998</v>
      </c>
      <c r="H632">
        <v>20.713000000000001</v>
      </c>
      <c r="I632">
        <v>18.798999999999999</v>
      </c>
      <c r="J632">
        <v>18.64</v>
      </c>
      <c r="K632">
        <v>19.364000000000001</v>
      </c>
      <c r="L632">
        <v>20.54</v>
      </c>
      <c r="M632">
        <v>18.652999999999999</v>
      </c>
      <c r="N632">
        <v>19.692</v>
      </c>
      <c r="O632">
        <v>18.873000000000001</v>
      </c>
      <c r="P632">
        <v>19.081</v>
      </c>
      <c r="Q632">
        <v>16.324999999999999</v>
      </c>
      <c r="R632">
        <v>1E-3</v>
      </c>
      <c r="S632">
        <v>21.032641999999999</v>
      </c>
      <c r="T632">
        <v>4.8714E-2</v>
      </c>
      <c r="U632">
        <v>6.7140000000000003E-3</v>
      </c>
      <c r="V632">
        <v>-44.324468000000003</v>
      </c>
      <c r="W632">
        <v>-6.0000000000000001E-3</v>
      </c>
      <c r="X632">
        <v>-4.7E-2</v>
      </c>
    </row>
    <row r="633" spans="1:24" x14ac:dyDescent="0.25">
      <c r="A633" s="49">
        <v>43900.416481481479</v>
      </c>
      <c r="B633">
        <v>1583848785.9228001</v>
      </c>
      <c r="C633">
        <v>-408.00063085559998</v>
      </c>
      <c r="D633">
        <v>20.308</v>
      </c>
      <c r="E633">
        <v>20.687000000000001</v>
      </c>
      <c r="F633">
        <v>20.736000000000001</v>
      </c>
      <c r="G633">
        <v>20.484999999999999</v>
      </c>
      <c r="H633">
        <v>20.709</v>
      </c>
      <c r="I633">
        <v>18.776</v>
      </c>
      <c r="J633">
        <v>18.614999999999998</v>
      </c>
      <c r="K633">
        <v>19.384</v>
      </c>
      <c r="L633">
        <v>20.533000000000001</v>
      </c>
      <c r="M633">
        <v>18.614999999999998</v>
      </c>
      <c r="N633">
        <v>19.681999999999999</v>
      </c>
      <c r="O633">
        <v>18.878</v>
      </c>
      <c r="P633">
        <v>19.085000000000001</v>
      </c>
      <c r="Q633">
        <v>16.277999999999999</v>
      </c>
      <c r="R633">
        <v>1E-3</v>
      </c>
      <c r="S633">
        <v>21.029748999999999</v>
      </c>
      <c r="T633">
        <v>5.0633999999999998E-2</v>
      </c>
      <c r="U633">
        <v>9.9389999999999999E-3</v>
      </c>
      <c r="V633">
        <v>-44.395853000000002</v>
      </c>
      <c r="W633">
        <v>-6.0000000000000001E-3</v>
      </c>
      <c r="X633">
        <v>-4.7E-2</v>
      </c>
    </row>
    <row r="634" spans="1:24" x14ac:dyDescent="0.25">
      <c r="A634" s="49">
        <v>43900.416493055556</v>
      </c>
      <c r="B634">
        <v>1583848786.9226799</v>
      </c>
      <c r="C634">
        <v>-407.00063180919994</v>
      </c>
      <c r="D634">
        <v>20.309999999999999</v>
      </c>
      <c r="E634">
        <v>20.690999999999999</v>
      </c>
      <c r="F634">
        <v>20.731999999999999</v>
      </c>
      <c r="G634">
        <v>20.489000000000001</v>
      </c>
      <c r="H634">
        <v>20.707000000000001</v>
      </c>
      <c r="I634">
        <v>18.75</v>
      </c>
      <c r="J634">
        <v>18.600000000000001</v>
      </c>
      <c r="K634">
        <v>19.401</v>
      </c>
      <c r="L634">
        <v>20.533000000000001</v>
      </c>
      <c r="M634">
        <v>18.599</v>
      </c>
      <c r="N634">
        <v>19.677</v>
      </c>
      <c r="O634">
        <v>18.873999999999999</v>
      </c>
      <c r="P634">
        <v>19.081</v>
      </c>
      <c r="Q634">
        <v>16.245999999999999</v>
      </c>
      <c r="R634">
        <v>3.0000000000000001E-3</v>
      </c>
      <c r="S634">
        <v>21.025319</v>
      </c>
      <c r="T634">
        <v>4.5843000000000002E-2</v>
      </c>
      <c r="U634">
        <v>1.2878000000000001E-2</v>
      </c>
      <c r="V634">
        <v>-44.618571000000003</v>
      </c>
      <c r="W634">
        <v>-6.0000000000000001E-3</v>
      </c>
      <c r="X634">
        <v>-4.7E-2</v>
      </c>
    </row>
    <row r="635" spans="1:24" x14ac:dyDescent="0.25">
      <c r="A635" s="49">
        <v>43900.416504629633</v>
      </c>
      <c r="B635">
        <v>1583848787.9228499</v>
      </c>
      <c r="C635">
        <v>-406.00063276289995</v>
      </c>
      <c r="D635">
        <v>20.303999999999998</v>
      </c>
      <c r="E635">
        <v>20.693000000000001</v>
      </c>
      <c r="F635">
        <v>20.727</v>
      </c>
      <c r="G635">
        <v>20.481999999999999</v>
      </c>
      <c r="H635">
        <v>20.702999999999999</v>
      </c>
      <c r="I635">
        <v>18.741</v>
      </c>
      <c r="J635">
        <v>18.574000000000002</v>
      </c>
      <c r="K635">
        <v>19.390999999999998</v>
      </c>
      <c r="L635">
        <v>20.527999999999999</v>
      </c>
      <c r="M635">
        <v>18.579999999999998</v>
      </c>
      <c r="N635">
        <v>19.672000000000001</v>
      </c>
      <c r="O635">
        <v>18.866</v>
      </c>
      <c r="P635">
        <v>19.077000000000002</v>
      </c>
      <c r="Q635">
        <v>16.206</v>
      </c>
      <c r="R635">
        <v>3.0000000000000001E-3</v>
      </c>
      <c r="S635">
        <v>21.026921000000002</v>
      </c>
      <c r="T635">
        <v>4.6530000000000002E-2</v>
      </c>
      <c r="U635">
        <v>7.0520000000000001E-3</v>
      </c>
      <c r="V635">
        <v>-44.613812000000003</v>
      </c>
      <c r="W635">
        <v>-6.0000000000000001E-3</v>
      </c>
      <c r="X635">
        <v>-4.7E-2</v>
      </c>
    </row>
    <row r="636" spans="1:24" x14ac:dyDescent="0.25">
      <c r="A636" s="49">
        <v>43900.416516203702</v>
      </c>
      <c r="B636">
        <v>1583848788.9235201</v>
      </c>
      <c r="C636">
        <v>-405.00063371659996</v>
      </c>
      <c r="D636">
        <v>20.3</v>
      </c>
      <c r="E636">
        <v>20.678999999999998</v>
      </c>
      <c r="F636">
        <v>20.727</v>
      </c>
      <c r="G636">
        <v>20.481999999999999</v>
      </c>
      <c r="H636">
        <v>20.701000000000001</v>
      </c>
      <c r="I636">
        <v>18.759</v>
      </c>
      <c r="J636">
        <v>18.582999999999998</v>
      </c>
      <c r="K636">
        <v>19.391999999999999</v>
      </c>
      <c r="L636">
        <v>20.530999999999999</v>
      </c>
      <c r="M636">
        <v>18.600999999999999</v>
      </c>
      <c r="N636">
        <v>19.667999999999999</v>
      </c>
      <c r="O636">
        <v>18.864999999999998</v>
      </c>
      <c r="P636">
        <v>19.071999999999999</v>
      </c>
      <c r="Q636">
        <v>16.157</v>
      </c>
      <c r="R636">
        <v>3.0000000000000001E-3</v>
      </c>
      <c r="S636">
        <v>21.023092999999999</v>
      </c>
      <c r="T636">
        <v>4.2566E-2</v>
      </c>
      <c r="U636">
        <v>4.0860000000000002E-3</v>
      </c>
      <c r="V636">
        <v>-44.633482999999998</v>
      </c>
      <c r="W636">
        <v>-6.0000000000000001E-3</v>
      </c>
      <c r="X636">
        <v>-4.7E-2</v>
      </c>
    </row>
    <row r="637" spans="1:24" x14ac:dyDescent="0.25">
      <c r="A637" s="49">
        <v>43900.416527777779</v>
      </c>
      <c r="B637">
        <v>1583848789.92308</v>
      </c>
      <c r="C637">
        <v>-404.00063467029997</v>
      </c>
      <c r="D637">
        <v>20.3</v>
      </c>
      <c r="E637">
        <v>20.681000000000001</v>
      </c>
      <c r="F637">
        <v>20.738</v>
      </c>
      <c r="G637">
        <v>20.49</v>
      </c>
      <c r="H637">
        <v>20.7</v>
      </c>
      <c r="I637">
        <v>18.768000000000001</v>
      </c>
      <c r="J637">
        <v>18.594999999999999</v>
      </c>
      <c r="K637">
        <v>19.423999999999999</v>
      </c>
      <c r="L637">
        <v>20.532</v>
      </c>
      <c r="M637">
        <v>18.577999999999999</v>
      </c>
      <c r="N637">
        <v>19.670000000000002</v>
      </c>
      <c r="O637">
        <v>18.853999999999999</v>
      </c>
      <c r="P637">
        <v>19.065999999999999</v>
      </c>
      <c r="Q637">
        <v>16.128</v>
      </c>
      <c r="R637">
        <v>3.0000000000000001E-3</v>
      </c>
      <c r="S637">
        <v>21.031129</v>
      </c>
      <c r="T637">
        <v>4.8467999999999997E-2</v>
      </c>
      <c r="U637">
        <v>7.8100000000000001E-3</v>
      </c>
      <c r="V637">
        <v>-44.538831999999999</v>
      </c>
      <c r="W637">
        <v>-6.0000000000000001E-3</v>
      </c>
      <c r="X637">
        <v>-4.7E-2</v>
      </c>
    </row>
    <row r="638" spans="1:24" x14ac:dyDescent="0.25">
      <c r="A638" s="49">
        <v>43900.416539351849</v>
      </c>
      <c r="B638">
        <v>1583848790.9222701</v>
      </c>
      <c r="C638">
        <v>-403.00063610079997</v>
      </c>
      <c r="D638">
        <v>20.306000000000001</v>
      </c>
      <c r="E638">
        <v>20.690999999999999</v>
      </c>
      <c r="F638">
        <v>20.731000000000002</v>
      </c>
      <c r="G638">
        <v>20.492999999999999</v>
      </c>
      <c r="H638">
        <v>20.7</v>
      </c>
      <c r="I638">
        <v>18.792999999999999</v>
      </c>
      <c r="J638">
        <v>18.614999999999998</v>
      </c>
      <c r="K638">
        <v>19.446999999999999</v>
      </c>
      <c r="L638">
        <v>20.524999999999999</v>
      </c>
      <c r="M638">
        <v>18.585999999999999</v>
      </c>
      <c r="N638">
        <v>19.675999999999998</v>
      </c>
      <c r="O638">
        <v>18.847999999999999</v>
      </c>
      <c r="P638">
        <v>19.068999999999999</v>
      </c>
      <c r="Q638">
        <v>16.100999999999999</v>
      </c>
      <c r="R638">
        <v>3.0000000000000001E-3</v>
      </c>
      <c r="S638">
        <v>21.029214</v>
      </c>
      <c r="T638">
        <v>4.7763E-2</v>
      </c>
      <c r="U638">
        <v>1.1854E-2</v>
      </c>
      <c r="V638">
        <v>-44.606091999999997</v>
      </c>
      <c r="W638">
        <v>-6.0000000000000001E-3</v>
      </c>
      <c r="X638">
        <v>-4.5999999999999999E-2</v>
      </c>
    </row>
    <row r="639" spans="1:24" x14ac:dyDescent="0.25">
      <c r="A639" s="49">
        <v>43900.416550925926</v>
      </c>
      <c r="B639">
        <v>1583848791.9228401</v>
      </c>
      <c r="C639">
        <v>-402.00063705440004</v>
      </c>
      <c r="D639">
        <v>20.303999999999998</v>
      </c>
      <c r="E639">
        <v>20.696999999999999</v>
      </c>
      <c r="F639">
        <v>20.734000000000002</v>
      </c>
      <c r="G639">
        <v>20.492000000000001</v>
      </c>
      <c r="H639">
        <v>20.71</v>
      </c>
      <c r="I639">
        <v>18.844999999999999</v>
      </c>
      <c r="J639">
        <v>18.634</v>
      </c>
      <c r="K639">
        <v>19.427</v>
      </c>
      <c r="L639">
        <v>20.53</v>
      </c>
      <c r="M639">
        <v>18.605</v>
      </c>
      <c r="N639">
        <v>19.678000000000001</v>
      </c>
      <c r="O639">
        <v>18.861000000000001</v>
      </c>
      <c r="P639">
        <v>19.079999999999998</v>
      </c>
      <c r="Q639">
        <v>16.079999999999998</v>
      </c>
      <c r="R639">
        <v>3.0000000000000001E-3</v>
      </c>
      <c r="S639">
        <v>21.036760999999998</v>
      </c>
      <c r="T639">
        <v>5.5145E-2</v>
      </c>
      <c r="U639">
        <v>4.522E-3</v>
      </c>
      <c r="V639">
        <v>-44.677371000000001</v>
      </c>
      <c r="W639">
        <v>-6.0000000000000001E-3</v>
      </c>
      <c r="X639">
        <v>-4.5999999999999999E-2</v>
      </c>
    </row>
    <row r="640" spans="1:24" x14ac:dyDescent="0.25">
      <c r="A640" s="49">
        <v>43900.416562500002</v>
      </c>
      <c r="B640">
        <v>1583848792.92184</v>
      </c>
      <c r="C640">
        <v>-401.00063800810005</v>
      </c>
      <c r="D640">
        <v>20.295999999999999</v>
      </c>
      <c r="E640">
        <v>20.678999999999998</v>
      </c>
      <c r="F640">
        <v>20.731000000000002</v>
      </c>
      <c r="G640">
        <v>20.491</v>
      </c>
      <c r="H640">
        <v>20.704999999999998</v>
      </c>
      <c r="I640">
        <v>18.873000000000001</v>
      </c>
      <c r="J640">
        <v>18.661999999999999</v>
      </c>
      <c r="K640">
        <v>19.428999999999998</v>
      </c>
      <c r="L640">
        <v>20.526</v>
      </c>
      <c r="M640">
        <v>18.600999999999999</v>
      </c>
      <c r="N640">
        <v>19.672999999999998</v>
      </c>
      <c r="O640">
        <v>18.844999999999999</v>
      </c>
      <c r="P640">
        <v>19.074000000000002</v>
      </c>
      <c r="Q640">
        <v>16.047999999999998</v>
      </c>
      <c r="R640">
        <v>3.0000000000000001E-3</v>
      </c>
      <c r="S640">
        <v>21.038363</v>
      </c>
      <c r="T640">
        <v>5.3241999999999998E-2</v>
      </c>
      <c r="U640">
        <v>2.2420000000000001E-3</v>
      </c>
      <c r="V640">
        <v>-44.606620999999997</v>
      </c>
      <c r="W640">
        <v>-6.0000000000000001E-3</v>
      </c>
      <c r="X640">
        <v>-4.7E-2</v>
      </c>
    </row>
    <row r="641" spans="1:24" x14ac:dyDescent="0.25">
      <c r="A641" s="49">
        <v>43900.416574074072</v>
      </c>
      <c r="B641">
        <v>1583848793.92329</v>
      </c>
      <c r="C641">
        <v>-400.00063896179995</v>
      </c>
      <c r="D641">
        <v>20.292000000000002</v>
      </c>
      <c r="E641">
        <v>20.677</v>
      </c>
      <c r="F641">
        <v>20.728000000000002</v>
      </c>
      <c r="G641">
        <v>20.486999999999998</v>
      </c>
      <c r="H641">
        <v>20.698</v>
      </c>
      <c r="I641">
        <v>18.905999999999999</v>
      </c>
      <c r="J641">
        <v>18.677</v>
      </c>
      <c r="K641">
        <v>19.440000000000001</v>
      </c>
      <c r="L641">
        <v>20.526</v>
      </c>
      <c r="M641">
        <v>18.594999999999999</v>
      </c>
      <c r="N641">
        <v>19.664999999999999</v>
      </c>
      <c r="O641">
        <v>18.844000000000001</v>
      </c>
      <c r="P641">
        <v>19.074999999999999</v>
      </c>
      <c r="Q641">
        <v>16.024000000000001</v>
      </c>
      <c r="R641">
        <v>3.0000000000000001E-3</v>
      </c>
      <c r="S641">
        <v>21.044173000000001</v>
      </c>
      <c r="T641">
        <v>4.8661000000000003E-2</v>
      </c>
      <c r="U641">
        <v>9.7599999999999996E-3</v>
      </c>
      <c r="V641">
        <v>-44.709837</v>
      </c>
      <c r="W641">
        <v>-6.0000000000000001E-3</v>
      </c>
      <c r="X641">
        <v>-4.5999999999999999E-2</v>
      </c>
    </row>
    <row r="642" spans="1:24" x14ac:dyDescent="0.25">
      <c r="A642" s="49">
        <v>43900.416585648149</v>
      </c>
      <c r="B642">
        <v>1583848794.9219899</v>
      </c>
      <c r="C642">
        <v>-399.00063991549996</v>
      </c>
      <c r="D642">
        <v>20.298999999999999</v>
      </c>
      <c r="E642">
        <v>20.684000000000001</v>
      </c>
      <c r="F642">
        <v>20.738</v>
      </c>
      <c r="G642">
        <v>20.491</v>
      </c>
      <c r="H642">
        <v>20.7</v>
      </c>
      <c r="I642">
        <v>18.940999999999999</v>
      </c>
      <c r="J642">
        <v>18.670999999999999</v>
      </c>
      <c r="K642">
        <v>19.454999999999998</v>
      </c>
      <c r="L642">
        <v>20.539000000000001</v>
      </c>
      <c r="M642">
        <v>18.59</v>
      </c>
      <c r="N642">
        <v>19.669</v>
      </c>
      <c r="O642">
        <v>18.841999999999999</v>
      </c>
      <c r="P642">
        <v>19.084</v>
      </c>
      <c r="Q642">
        <v>16.009</v>
      </c>
      <c r="R642">
        <v>3.0000000000000001E-3</v>
      </c>
      <c r="S642">
        <v>21.034713</v>
      </c>
      <c r="T642">
        <v>5.1322E-2</v>
      </c>
      <c r="U642">
        <v>4.2110000000000003E-3</v>
      </c>
      <c r="V642">
        <v>-44.427895999999997</v>
      </c>
      <c r="W642">
        <v>-6.0000000000000001E-3</v>
      </c>
      <c r="X642">
        <v>-4.7E-2</v>
      </c>
    </row>
    <row r="643" spans="1:24" x14ac:dyDescent="0.25">
      <c r="A643" s="49">
        <v>43900.416597222225</v>
      </c>
      <c r="B643">
        <v>1583848795.9242401</v>
      </c>
      <c r="C643">
        <v>-398.00064086910004</v>
      </c>
      <c r="D643">
        <v>20.285</v>
      </c>
      <c r="E643">
        <v>20.670999999999999</v>
      </c>
      <c r="F643">
        <v>20.73</v>
      </c>
      <c r="G643">
        <v>20.484000000000002</v>
      </c>
      <c r="H643">
        <v>20.693999999999999</v>
      </c>
      <c r="I643">
        <v>18.965</v>
      </c>
      <c r="J643">
        <v>18.632000000000001</v>
      </c>
      <c r="K643">
        <v>19.417999999999999</v>
      </c>
      <c r="L643">
        <v>20.529</v>
      </c>
      <c r="M643">
        <v>18.593</v>
      </c>
      <c r="N643">
        <v>19.655999999999999</v>
      </c>
      <c r="O643">
        <v>18.829999999999998</v>
      </c>
      <c r="P643">
        <v>19.071999999999999</v>
      </c>
      <c r="Q643">
        <v>15.984</v>
      </c>
      <c r="R643">
        <v>3.0000000000000001E-3</v>
      </c>
      <c r="S643">
        <v>21.037071999999998</v>
      </c>
      <c r="T643">
        <v>5.1427E-2</v>
      </c>
      <c r="U643">
        <v>9.6270000000000001E-3</v>
      </c>
      <c r="V643">
        <v>-44.287559999999999</v>
      </c>
      <c r="W643">
        <v>-6.0000000000000001E-3</v>
      </c>
      <c r="X643">
        <v>-4.7E-2</v>
      </c>
    </row>
    <row r="644" spans="1:24" x14ac:dyDescent="0.25">
      <c r="A644" s="49">
        <v>43900.416608796295</v>
      </c>
      <c r="B644">
        <v>1583848796.92276</v>
      </c>
      <c r="C644">
        <v>-397.00064182280005</v>
      </c>
      <c r="D644">
        <v>20.277999999999999</v>
      </c>
      <c r="E644">
        <v>20.67</v>
      </c>
      <c r="F644">
        <v>20.728999999999999</v>
      </c>
      <c r="G644">
        <v>20.478999999999999</v>
      </c>
      <c r="H644">
        <v>20.686</v>
      </c>
      <c r="I644">
        <v>18.936</v>
      </c>
      <c r="J644">
        <v>18.608000000000001</v>
      </c>
      <c r="K644">
        <v>19.407</v>
      </c>
      <c r="L644">
        <v>20.521999999999998</v>
      </c>
      <c r="M644">
        <v>18.584</v>
      </c>
      <c r="N644">
        <v>19.652999999999999</v>
      </c>
      <c r="O644">
        <v>18.827999999999999</v>
      </c>
      <c r="P644">
        <v>19.068999999999999</v>
      </c>
      <c r="Q644">
        <v>15.967000000000001</v>
      </c>
      <c r="R644">
        <v>2E-3</v>
      </c>
      <c r="S644">
        <v>21.037673000000002</v>
      </c>
      <c r="T644">
        <v>4.5473E-2</v>
      </c>
      <c r="U644">
        <v>7.4089999999999998E-3</v>
      </c>
      <c r="V644">
        <v>-44.208561000000003</v>
      </c>
      <c r="W644">
        <v>-6.0000000000000001E-3</v>
      </c>
      <c r="X644">
        <v>-4.7E-2</v>
      </c>
    </row>
    <row r="645" spans="1:24" x14ac:dyDescent="0.25">
      <c r="A645" s="49">
        <v>43900.416620370372</v>
      </c>
      <c r="B645">
        <v>1583848797.92296</v>
      </c>
      <c r="C645">
        <v>-396.00064277649994</v>
      </c>
      <c r="D645">
        <v>20.286999999999999</v>
      </c>
      <c r="E645">
        <v>20.678000000000001</v>
      </c>
      <c r="F645">
        <v>20.728999999999999</v>
      </c>
      <c r="G645">
        <v>20.492999999999999</v>
      </c>
      <c r="H645">
        <v>20.693000000000001</v>
      </c>
      <c r="I645">
        <v>18.925999999999998</v>
      </c>
      <c r="J645">
        <v>18.603000000000002</v>
      </c>
      <c r="K645">
        <v>19.393000000000001</v>
      </c>
      <c r="L645">
        <v>20.527999999999999</v>
      </c>
      <c r="M645">
        <v>18.596</v>
      </c>
      <c r="N645">
        <v>19.661000000000001</v>
      </c>
      <c r="O645">
        <v>18.826000000000001</v>
      </c>
      <c r="P645">
        <v>19.077000000000002</v>
      </c>
      <c r="Q645">
        <v>15.961</v>
      </c>
      <c r="R645">
        <v>2E-3</v>
      </c>
      <c r="S645">
        <v>21.037807000000001</v>
      </c>
      <c r="T645">
        <v>4.5102999999999997E-2</v>
      </c>
      <c r="U645">
        <v>6.6429999999999996E-3</v>
      </c>
      <c r="V645">
        <v>-43.822451999999998</v>
      </c>
      <c r="W645">
        <v>-6.0000000000000001E-3</v>
      </c>
      <c r="X645">
        <v>-4.7E-2</v>
      </c>
    </row>
    <row r="646" spans="1:24" x14ac:dyDescent="0.25">
      <c r="A646" s="49">
        <v>43900.416631944441</v>
      </c>
      <c r="B646">
        <v>1583848798.9235301</v>
      </c>
      <c r="C646">
        <v>-395.00064373019995</v>
      </c>
      <c r="D646">
        <v>20.286000000000001</v>
      </c>
      <c r="E646">
        <v>20.696000000000002</v>
      </c>
      <c r="F646">
        <v>20.731999999999999</v>
      </c>
      <c r="G646">
        <v>20.478999999999999</v>
      </c>
      <c r="H646">
        <v>20.692</v>
      </c>
      <c r="I646">
        <v>18.893999999999998</v>
      </c>
      <c r="J646">
        <v>18.594999999999999</v>
      </c>
      <c r="K646">
        <v>19.350999999999999</v>
      </c>
      <c r="L646">
        <v>20.536000000000001</v>
      </c>
      <c r="M646">
        <v>18.623000000000001</v>
      </c>
      <c r="N646">
        <v>19.651</v>
      </c>
      <c r="O646">
        <v>18.827999999999999</v>
      </c>
      <c r="P646">
        <v>19.074999999999999</v>
      </c>
      <c r="Q646">
        <v>15.942</v>
      </c>
      <c r="R646">
        <v>2E-3</v>
      </c>
      <c r="S646">
        <v>21.042525999999999</v>
      </c>
      <c r="T646">
        <v>4.4468000000000001E-2</v>
      </c>
      <c r="U646">
        <v>5.2350000000000001E-3</v>
      </c>
      <c r="V646">
        <v>-43.621623999999997</v>
      </c>
      <c r="W646">
        <v>-6.0000000000000001E-3</v>
      </c>
      <c r="X646">
        <v>-4.7E-2</v>
      </c>
    </row>
    <row r="647" spans="1:24" x14ac:dyDescent="0.25">
      <c r="A647" s="49">
        <v>43900.416643518518</v>
      </c>
      <c r="B647">
        <v>1583848799.92225</v>
      </c>
      <c r="C647">
        <v>-394.00064468380003</v>
      </c>
      <c r="D647">
        <v>20.286999999999999</v>
      </c>
      <c r="E647">
        <v>20.686</v>
      </c>
      <c r="F647">
        <v>20.728999999999999</v>
      </c>
      <c r="G647">
        <v>20.488</v>
      </c>
      <c r="H647">
        <v>20.692</v>
      </c>
      <c r="I647">
        <v>18.885999999999999</v>
      </c>
      <c r="J647">
        <v>18.55</v>
      </c>
      <c r="K647">
        <v>19.335999999999999</v>
      </c>
      <c r="L647">
        <v>20.541</v>
      </c>
      <c r="M647">
        <v>18.664999999999999</v>
      </c>
      <c r="N647">
        <v>19.652999999999999</v>
      </c>
      <c r="O647">
        <v>18.827000000000002</v>
      </c>
      <c r="P647">
        <v>19.071000000000002</v>
      </c>
      <c r="Q647">
        <v>15.935</v>
      </c>
      <c r="R647">
        <v>2E-3</v>
      </c>
      <c r="S647">
        <v>21.038898</v>
      </c>
      <c r="T647">
        <v>5.2131999999999998E-2</v>
      </c>
      <c r="U647">
        <v>5.084E-3</v>
      </c>
      <c r="V647">
        <v>-43.545693</v>
      </c>
      <c r="W647">
        <v>-6.0000000000000001E-3</v>
      </c>
      <c r="X647">
        <v>-4.8000000000000001E-2</v>
      </c>
    </row>
    <row r="648" spans="1:24" x14ac:dyDescent="0.25">
      <c r="A648" s="49">
        <v>43900.416655092595</v>
      </c>
      <c r="B648">
        <v>1583848800.9226999</v>
      </c>
      <c r="C648">
        <v>-393.00064563750004</v>
      </c>
      <c r="D648">
        <v>20.286000000000001</v>
      </c>
      <c r="E648">
        <v>20.678000000000001</v>
      </c>
      <c r="F648">
        <v>20.722999999999999</v>
      </c>
      <c r="G648">
        <v>20.483000000000001</v>
      </c>
      <c r="H648">
        <v>20.681999999999999</v>
      </c>
      <c r="I648">
        <v>18.873000000000001</v>
      </c>
      <c r="J648">
        <v>18.547000000000001</v>
      </c>
      <c r="K648">
        <v>19.308</v>
      </c>
      <c r="L648">
        <v>20.538</v>
      </c>
      <c r="M648">
        <v>18.704000000000001</v>
      </c>
      <c r="N648">
        <v>19.648</v>
      </c>
      <c r="O648">
        <v>18.82</v>
      </c>
      <c r="P648">
        <v>19.068999999999999</v>
      </c>
      <c r="Q648">
        <v>15.923999999999999</v>
      </c>
      <c r="R648">
        <v>1E-3</v>
      </c>
      <c r="S648">
        <v>21.030439000000001</v>
      </c>
      <c r="T648">
        <v>4.8273999999999997E-2</v>
      </c>
      <c r="U648">
        <v>4.496E-3</v>
      </c>
      <c r="V648">
        <v>-43.091478000000002</v>
      </c>
      <c r="W648">
        <v>-6.0000000000000001E-3</v>
      </c>
      <c r="X648">
        <v>-4.5999999999999999E-2</v>
      </c>
    </row>
    <row r="649" spans="1:24" x14ac:dyDescent="0.25">
      <c r="A649" s="49">
        <v>43900.416666666664</v>
      </c>
      <c r="B649">
        <v>1583848801.92258</v>
      </c>
      <c r="C649">
        <v>-392.00064706800003</v>
      </c>
      <c r="D649">
        <v>20.280999999999999</v>
      </c>
      <c r="E649">
        <v>20.683</v>
      </c>
      <c r="F649">
        <v>20.731000000000002</v>
      </c>
      <c r="G649">
        <v>20.478000000000002</v>
      </c>
      <c r="H649">
        <v>20.692</v>
      </c>
      <c r="I649">
        <v>18.872</v>
      </c>
      <c r="J649">
        <v>18.594999999999999</v>
      </c>
      <c r="K649">
        <v>19.257000000000001</v>
      </c>
      <c r="L649">
        <v>20.54</v>
      </c>
      <c r="M649">
        <v>18.742999999999999</v>
      </c>
      <c r="N649">
        <v>19.646999999999998</v>
      </c>
      <c r="O649">
        <v>18.821999999999999</v>
      </c>
      <c r="P649">
        <v>19.065999999999999</v>
      </c>
      <c r="Q649">
        <v>15.917</v>
      </c>
      <c r="R649">
        <v>1E-3</v>
      </c>
      <c r="S649">
        <v>21.035558000000002</v>
      </c>
      <c r="T649">
        <v>5.1498000000000002E-2</v>
      </c>
      <c r="U649">
        <v>9.0480000000000005E-3</v>
      </c>
      <c r="V649">
        <v>-42.764485000000001</v>
      </c>
      <c r="W649">
        <v>-6.0000000000000001E-3</v>
      </c>
      <c r="X649">
        <v>-4.5999999999999999E-2</v>
      </c>
    </row>
    <row r="650" spans="1:24" x14ac:dyDescent="0.25">
      <c r="A650" s="49">
        <v>43900.416678240741</v>
      </c>
      <c r="B650">
        <v>1583848802.9230399</v>
      </c>
      <c r="C650">
        <v>-391.00064802170004</v>
      </c>
      <c r="D650">
        <v>20.277999999999999</v>
      </c>
      <c r="E650">
        <v>20.681999999999999</v>
      </c>
      <c r="F650">
        <v>20.725999999999999</v>
      </c>
      <c r="G650">
        <v>20.478999999999999</v>
      </c>
      <c r="H650">
        <v>20.693000000000001</v>
      </c>
      <c r="I650">
        <v>18.882999999999999</v>
      </c>
      <c r="J650">
        <v>18.623999999999999</v>
      </c>
      <c r="K650">
        <v>19.2</v>
      </c>
      <c r="L650">
        <v>20.533999999999999</v>
      </c>
      <c r="M650">
        <v>18.765000000000001</v>
      </c>
      <c r="N650">
        <v>19.643000000000001</v>
      </c>
      <c r="O650">
        <v>18.824999999999999</v>
      </c>
      <c r="P650">
        <v>19.062999999999999</v>
      </c>
      <c r="Q650">
        <v>15.914</v>
      </c>
      <c r="R650">
        <v>1E-3</v>
      </c>
      <c r="S650">
        <v>21.034935000000001</v>
      </c>
      <c r="T650">
        <v>5.2096999999999997E-2</v>
      </c>
      <c r="U650">
        <v>9.4579999999999994E-3</v>
      </c>
      <c r="V650">
        <v>-42.339246000000003</v>
      </c>
      <c r="W650">
        <v>-6.0000000000000001E-3</v>
      </c>
      <c r="X650">
        <v>-4.5999999999999999E-2</v>
      </c>
    </row>
    <row r="651" spans="1:24" x14ac:dyDescent="0.25">
      <c r="A651" s="49">
        <v>43900.416689814818</v>
      </c>
      <c r="B651">
        <v>1583848803.92243</v>
      </c>
      <c r="C651">
        <v>-390.00064897540005</v>
      </c>
      <c r="D651">
        <v>20.283999999999999</v>
      </c>
      <c r="E651">
        <v>20.675999999999998</v>
      </c>
      <c r="F651">
        <v>20.728999999999999</v>
      </c>
      <c r="G651">
        <v>20.481000000000002</v>
      </c>
      <c r="H651">
        <v>20.693999999999999</v>
      </c>
      <c r="I651">
        <v>18.895</v>
      </c>
      <c r="J651">
        <v>18.631</v>
      </c>
      <c r="K651">
        <v>19.173999999999999</v>
      </c>
      <c r="L651">
        <v>20.545000000000002</v>
      </c>
      <c r="M651">
        <v>18.757999999999999</v>
      </c>
      <c r="N651">
        <v>19.646000000000001</v>
      </c>
      <c r="O651">
        <v>18.817</v>
      </c>
      <c r="P651">
        <v>19.062999999999999</v>
      </c>
      <c r="Q651">
        <v>15.912000000000001</v>
      </c>
      <c r="R651">
        <v>1E-3</v>
      </c>
      <c r="S651">
        <v>21.037606</v>
      </c>
      <c r="T651">
        <v>5.1937999999999998E-2</v>
      </c>
      <c r="U651">
        <v>7.097E-3</v>
      </c>
      <c r="V651">
        <v>-42.158828999999997</v>
      </c>
      <c r="W651">
        <v>-6.0000000000000001E-3</v>
      </c>
      <c r="X651">
        <v>-4.4999999999999998E-2</v>
      </c>
    </row>
    <row r="652" spans="1:24" x14ac:dyDescent="0.25">
      <c r="A652" s="49">
        <v>43900.416701388887</v>
      </c>
      <c r="B652">
        <v>1583848804.9221201</v>
      </c>
      <c r="C652">
        <v>-389.00064992900002</v>
      </c>
      <c r="D652">
        <v>20.274999999999999</v>
      </c>
      <c r="E652">
        <v>20.664999999999999</v>
      </c>
      <c r="F652">
        <v>20.725000000000001</v>
      </c>
      <c r="G652">
        <v>20.469000000000001</v>
      </c>
      <c r="H652">
        <v>20.681999999999999</v>
      </c>
      <c r="I652">
        <v>18.907</v>
      </c>
      <c r="J652">
        <v>18.648</v>
      </c>
      <c r="K652">
        <v>19.193999999999999</v>
      </c>
      <c r="L652">
        <v>20.539000000000001</v>
      </c>
      <c r="M652">
        <v>18.763000000000002</v>
      </c>
      <c r="N652">
        <v>19.646999999999998</v>
      </c>
      <c r="O652">
        <v>18.821000000000002</v>
      </c>
      <c r="P652">
        <v>19.059000000000001</v>
      </c>
      <c r="Q652">
        <v>15.907</v>
      </c>
      <c r="R652">
        <v>1E-3</v>
      </c>
      <c r="S652">
        <v>21.028457</v>
      </c>
      <c r="T652">
        <v>4.5665999999999998E-2</v>
      </c>
      <c r="U652">
        <v>6.0369999999999998E-3</v>
      </c>
      <c r="V652">
        <v>-41.665801999999999</v>
      </c>
      <c r="W652">
        <v>-6.0000000000000001E-3</v>
      </c>
      <c r="X652">
        <v>-4.7E-2</v>
      </c>
    </row>
    <row r="653" spans="1:24" x14ac:dyDescent="0.25">
      <c r="A653" s="49">
        <v>43900.416712962964</v>
      </c>
      <c r="B653">
        <v>1583848805.9229701</v>
      </c>
      <c r="C653">
        <v>-388.00065088270003</v>
      </c>
      <c r="D653">
        <v>20.289000000000001</v>
      </c>
      <c r="E653">
        <v>20.678999999999998</v>
      </c>
      <c r="F653">
        <v>20.718</v>
      </c>
      <c r="G653">
        <v>20.471</v>
      </c>
      <c r="H653">
        <v>20.689</v>
      </c>
      <c r="I653">
        <v>18.923999999999999</v>
      </c>
      <c r="J653">
        <v>18.687000000000001</v>
      </c>
      <c r="K653">
        <v>19.216999999999999</v>
      </c>
      <c r="L653">
        <v>20.54</v>
      </c>
      <c r="M653">
        <v>18.788</v>
      </c>
      <c r="N653">
        <v>19.643999999999998</v>
      </c>
      <c r="O653">
        <v>18.817</v>
      </c>
      <c r="P653">
        <v>19.074999999999999</v>
      </c>
      <c r="Q653">
        <v>15.909000000000001</v>
      </c>
      <c r="R653">
        <v>1E-3</v>
      </c>
      <c r="S653">
        <v>21.036182</v>
      </c>
      <c r="T653">
        <v>5.1621E-2</v>
      </c>
      <c r="U653">
        <v>8.2640000000000005E-3</v>
      </c>
      <c r="V653">
        <v>-41.312159999999999</v>
      </c>
      <c r="W653">
        <v>-6.0000000000000001E-3</v>
      </c>
      <c r="X653">
        <v>-4.7E-2</v>
      </c>
    </row>
    <row r="654" spans="1:24" x14ac:dyDescent="0.25">
      <c r="A654" s="49">
        <v>43900.416724537034</v>
      </c>
      <c r="B654">
        <v>1583848806.92364</v>
      </c>
      <c r="C654">
        <v>-387.00065183640004</v>
      </c>
      <c r="D654">
        <v>20.282</v>
      </c>
      <c r="E654">
        <v>20.672000000000001</v>
      </c>
      <c r="F654">
        <v>20.725000000000001</v>
      </c>
      <c r="G654">
        <v>20.483000000000001</v>
      </c>
      <c r="H654">
        <v>20.699000000000002</v>
      </c>
      <c r="I654">
        <v>18.934999999999999</v>
      </c>
      <c r="J654">
        <v>18.748999999999999</v>
      </c>
      <c r="K654">
        <v>19.190999999999999</v>
      </c>
      <c r="L654">
        <v>20.547999999999998</v>
      </c>
      <c r="M654">
        <v>18.786999999999999</v>
      </c>
      <c r="N654">
        <v>19.641999999999999</v>
      </c>
      <c r="O654">
        <v>18.824000000000002</v>
      </c>
      <c r="P654">
        <v>19.071999999999999</v>
      </c>
      <c r="Q654">
        <v>15.917999999999999</v>
      </c>
      <c r="R654">
        <v>1E-3</v>
      </c>
      <c r="S654">
        <v>21.034400999999999</v>
      </c>
      <c r="T654">
        <v>4.6988000000000002E-2</v>
      </c>
      <c r="U654">
        <v>6.7939999999999997E-3</v>
      </c>
      <c r="V654">
        <v>-40.986013</v>
      </c>
      <c r="W654">
        <v>-6.0000000000000001E-3</v>
      </c>
      <c r="X654">
        <v>-4.7E-2</v>
      </c>
    </row>
    <row r="655" spans="1:24" x14ac:dyDescent="0.25">
      <c r="A655" s="49">
        <v>43900.41673611111</v>
      </c>
      <c r="B655">
        <v>1583848807.9238901</v>
      </c>
      <c r="C655">
        <v>-386.00065279010005</v>
      </c>
      <c r="D655">
        <v>20.282</v>
      </c>
      <c r="E655">
        <v>20.673999999999999</v>
      </c>
      <c r="F655">
        <v>20.722999999999999</v>
      </c>
      <c r="G655">
        <v>20.472000000000001</v>
      </c>
      <c r="H655">
        <v>20.696000000000002</v>
      </c>
      <c r="I655">
        <v>18.943999999999999</v>
      </c>
      <c r="J655">
        <v>18.771999999999998</v>
      </c>
      <c r="K655">
        <v>19.129000000000001</v>
      </c>
      <c r="L655">
        <v>20.547000000000001</v>
      </c>
      <c r="M655">
        <v>18.792999999999999</v>
      </c>
      <c r="N655">
        <v>19.646000000000001</v>
      </c>
      <c r="O655">
        <v>18.818999999999999</v>
      </c>
      <c r="P655">
        <v>19.07</v>
      </c>
      <c r="Q655">
        <v>15.925000000000001</v>
      </c>
      <c r="R655">
        <v>1E-3</v>
      </c>
      <c r="S655">
        <v>21.037406000000001</v>
      </c>
      <c r="T655">
        <v>4.6195E-2</v>
      </c>
      <c r="U655">
        <v>8.4150000000000006E-3</v>
      </c>
      <c r="V655">
        <v>-40.501023000000004</v>
      </c>
      <c r="W655">
        <v>-7.0000000000000001E-3</v>
      </c>
      <c r="X655">
        <v>-4.8000000000000001E-2</v>
      </c>
    </row>
    <row r="656" spans="1:24" x14ac:dyDescent="0.25">
      <c r="A656" s="49">
        <v>43900.416747685187</v>
      </c>
      <c r="B656">
        <v>1583848808.9221799</v>
      </c>
      <c r="C656">
        <v>-385.00065374370001</v>
      </c>
      <c r="D656">
        <v>20.277000000000001</v>
      </c>
      <c r="E656">
        <v>20.67</v>
      </c>
      <c r="F656">
        <v>20.719000000000001</v>
      </c>
      <c r="G656">
        <v>20.474</v>
      </c>
      <c r="H656">
        <v>20.693000000000001</v>
      </c>
      <c r="I656">
        <v>18.952000000000002</v>
      </c>
      <c r="J656">
        <v>18.786000000000001</v>
      </c>
      <c r="K656">
        <v>19.091999999999999</v>
      </c>
      <c r="L656">
        <v>20.544</v>
      </c>
      <c r="M656">
        <v>18.768999999999998</v>
      </c>
      <c r="N656">
        <v>19.646000000000001</v>
      </c>
      <c r="O656">
        <v>18.815999999999999</v>
      </c>
      <c r="P656">
        <v>19.065999999999999</v>
      </c>
      <c r="Q656">
        <v>15.936</v>
      </c>
      <c r="R656">
        <v>1E-3</v>
      </c>
      <c r="S656">
        <v>21.032487</v>
      </c>
      <c r="T656">
        <v>4.9224999999999998E-2</v>
      </c>
      <c r="U656">
        <v>1.1471E-2</v>
      </c>
      <c r="V656">
        <v>-40.393259</v>
      </c>
      <c r="W656">
        <v>-6.0000000000000001E-3</v>
      </c>
      <c r="X656">
        <v>-4.5999999999999999E-2</v>
      </c>
    </row>
    <row r="657" spans="1:24" x14ac:dyDescent="0.25">
      <c r="A657" s="49">
        <v>43900.416759259257</v>
      </c>
      <c r="B657">
        <v>1583848809.92327</v>
      </c>
      <c r="C657">
        <v>-384.00065469740002</v>
      </c>
      <c r="D657">
        <v>20.277999999999999</v>
      </c>
      <c r="E657">
        <v>20.67</v>
      </c>
      <c r="F657">
        <v>20.724</v>
      </c>
      <c r="G657">
        <v>20.481999999999999</v>
      </c>
      <c r="H657">
        <v>20.687000000000001</v>
      </c>
      <c r="I657">
        <v>18.962</v>
      </c>
      <c r="J657">
        <v>18.788</v>
      </c>
      <c r="K657">
        <v>19.064</v>
      </c>
      <c r="L657">
        <v>20.548999999999999</v>
      </c>
      <c r="M657">
        <v>18.779</v>
      </c>
      <c r="N657">
        <v>19.651</v>
      </c>
      <c r="O657">
        <v>18.818999999999999</v>
      </c>
      <c r="P657">
        <v>19.064</v>
      </c>
      <c r="Q657">
        <v>15.944000000000001</v>
      </c>
      <c r="R657">
        <v>1E-3</v>
      </c>
      <c r="S657">
        <v>21.029214</v>
      </c>
      <c r="T657">
        <v>4.4662E-2</v>
      </c>
      <c r="U657">
        <v>1.1729E-2</v>
      </c>
      <c r="V657">
        <v>-40.400450999999997</v>
      </c>
      <c r="W657">
        <v>-6.0000000000000001E-3</v>
      </c>
      <c r="X657">
        <v>-4.5999999999999999E-2</v>
      </c>
    </row>
    <row r="658" spans="1:24" x14ac:dyDescent="0.25">
      <c r="A658" s="49">
        <v>43900.416770833333</v>
      </c>
      <c r="B658">
        <v>1583848810.92226</v>
      </c>
      <c r="C658">
        <v>-383.00065565110003</v>
      </c>
      <c r="D658">
        <v>20.268999999999998</v>
      </c>
      <c r="E658">
        <v>20.67</v>
      </c>
      <c r="F658">
        <v>20.72</v>
      </c>
      <c r="G658">
        <v>20.471</v>
      </c>
      <c r="H658">
        <v>20.678000000000001</v>
      </c>
      <c r="I658">
        <v>18.974</v>
      </c>
      <c r="J658">
        <v>18.777000000000001</v>
      </c>
      <c r="K658">
        <v>19.016999999999999</v>
      </c>
      <c r="L658">
        <v>20.545000000000002</v>
      </c>
      <c r="M658">
        <v>18.792999999999999</v>
      </c>
      <c r="N658">
        <v>19.645</v>
      </c>
      <c r="O658">
        <v>18.806000000000001</v>
      </c>
      <c r="P658">
        <v>19.062000000000001</v>
      </c>
      <c r="Q658">
        <v>15.952999999999999</v>
      </c>
      <c r="R658">
        <v>1E-3</v>
      </c>
      <c r="S658">
        <v>21.031374</v>
      </c>
      <c r="T658">
        <v>5.0986999999999998E-2</v>
      </c>
      <c r="U658">
        <v>7.8270000000000006E-3</v>
      </c>
      <c r="V658">
        <v>-41.374872000000003</v>
      </c>
      <c r="W658">
        <v>-7.0000000000000001E-3</v>
      </c>
      <c r="X658">
        <v>-4.7E-2</v>
      </c>
    </row>
    <row r="659" spans="1:24" x14ac:dyDescent="0.25">
      <c r="A659" s="49">
        <v>43900.41678240741</v>
      </c>
      <c r="B659">
        <v>1583848811.9221499</v>
      </c>
      <c r="C659">
        <v>-382.00065708160002</v>
      </c>
      <c r="D659">
        <v>20.274999999999999</v>
      </c>
      <c r="E659">
        <v>20.67</v>
      </c>
      <c r="F659">
        <v>20.718</v>
      </c>
      <c r="G659">
        <v>20.471</v>
      </c>
      <c r="H659">
        <v>20.678000000000001</v>
      </c>
      <c r="I659">
        <v>19.004000000000001</v>
      </c>
      <c r="J659">
        <v>18.777000000000001</v>
      </c>
      <c r="K659">
        <v>18.981999999999999</v>
      </c>
      <c r="L659">
        <v>20.542999999999999</v>
      </c>
      <c r="M659">
        <v>18.777000000000001</v>
      </c>
      <c r="N659">
        <v>19.646999999999998</v>
      </c>
      <c r="O659">
        <v>18.809000000000001</v>
      </c>
      <c r="P659">
        <v>19.061</v>
      </c>
      <c r="Q659">
        <v>15.962</v>
      </c>
      <c r="R659">
        <v>2E-3</v>
      </c>
      <c r="S659">
        <v>21.032374999999998</v>
      </c>
      <c r="T659">
        <v>4.6882E-2</v>
      </c>
      <c r="U659">
        <v>8.6829999999999997E-3</v>
      </c>
      <c r="V659">
        <v>-42.352043000000002</v>
      </c>
      <c r="W659">
        <v>-6.0000000000000001E-3</v>
      </c>
      <c r="X659">
        <v>-4.7E-2</v>
      </c>
    </row>
    <row r="660" spans="1:24" x14ac:dyDescent="0.25">
      <c r="A660" s="49">
        <v>43900.41679398148</v>
      </c>
      <c r="B660">
        <v>1583848812.92379</v>
      </c>
      <c r="C660">
        <v>-381.00065803530003</v>
      </c>
      <c r="D660">
        <v>20.277000000000001</v>
      </c>
      <c r="E660">
        <v>20.67</v>
      </c>
      <c r="F660">
        <v>20.719000000000001</v>
      </c>
      <c r="G660">
        <v>20.478000000000002</v>
      </c>
      <c r="H660">
        <v>20.678999999999998</v>
      </c>
      <c r="I660">
        <v>19.035</v>
      </c>
      <c r="J660">
        <v>18.768999999999998</v>
      </c>
      <c r="K660">
        <v>18.954000000000001</v>
      </c>
      <c r="L660">
        <v>20.539000000000001</v>
      </c>
      <c r="M660">
        <v>18.739000000000001</v>
      </c>
      <c r="N660">
        <v>19.657</v>
      </c>
      <c r="O660">
        <v>18.809999999999999</v>
      </c>
      <c r="P660">
        <v>19.068000000000001</v>
      </c>
      <c r="Q660">
        <v>15.981999999999999</v>
      </c>
      <c r="R660">
        <v>2E-3</v>
      </c>
      <c r="S660">
        <v>21.041146000000001</v>
      </c>
      <c r="T660">
        <v>5.1815E-2</v>
      </c>
      <c r="U660">
        <v>9.894E-3</v>
      </c>
      <c r="V660">
        <v>-43.089680000000001</v>
      </c>
      <c r="W660">
        <v>-7.0000000000000001E-3</v>
      </c>
      <c r="X660">
        <v>-4.8000000000000001E-2</v>
      </c>
    </row>
    <row r="661" spans="1:24" x14ac:dyDescent="0.25">
      <c r="A661" s="49">
        <v>43900.416805555556</v>
      </c>
      <c r="B661">
        <v>1583848813.92381</v>
      </c>
      <c r="C661">
        <v>-380.00065898900004</v>
      </c>
      <c r="D661">
        <v>20.277000000000001</v>
      </c>
      <c r="E661">
        <v>20.652999999999999</v>
      </c>
      <c r="F661">
        <v>20.713999999999999</v>
      </c>
      <c r="G661">
        <v>20.468</v>
      </c>
      <c r="H661">
        <v>20.673999999999999</v>
      </c>
      <c r="I661">
        <v>19.056999999999999</v>
      </c>
      <c r="J661">
        <v>18.745999999999999</v>
      </c>
      <c r="K661">
        <v>18.914000000000001</v>
      </c>
      <c r="L661">
        <v>20.536000000000001</v>
      </c>
      <c r="M661">
        <v>18.693000000000001</v>
      </c>
      <c r="N661">
        <v>19.661000000000001</v>
      </c>
      <c r="O661">
        <v>18.8</v>
      </c>
      <c r="P661">
        <v>19.058</v>
      </c>
      <c r="Q661">
        <v>15.993</v>
      </c>
      <c r="R661">
        <v>3.0000000000000001E-3</v>
      </c>
      <c r="S661">
        <v>21.032641999999999</v>
      </c>
      <c r="T661">
        <v>5.0194000000000003E-2</v>
      </c>
      <c r="U661">
        <v>8.6910000000000008E-3</v>
      </c>
      <c r="V661">
        <v>-43.838844000000002</v>
      </c>
      <c r="W661">
        <v>-6.0000000000000001E-3</v>
      </c>
      <c r="X661">
        <v>-4.7E-2</v>
      </c>
    </row>
    <row r="662" spans="1:24" x14ac:dyDescent="0.25">
      <c r="A662" s="49">
        <v>43900.416817129626</v>
      </c>
      <c r="B662">
        <v>1583848814.9242301</v>
      </c>
      <c r="C662">
        <v>-379.00065994260001</v>
      </c>
      <c r="D662">
        <v>20.27</v>
      </c>
      <c r="E662">
        <v>20.658000000000001</v>
      </c>
      <c r="F662">
        <v>20.707999999999998</v>
      </c>
      <c r="G662">
        <v>20.466999999999999</v>
      </c>
      <c r="H662">
        <v>20.670999999999999</v>
      </c>
      <c r="I662">
        <v>19.074999999999999</v>
      </c>
      <c r="J662">
        <v>18.734000000000002</v>
      </c>
      <c r="K662">
        <v>18.91</v>
      </c>
      <c r="L662">
        <v>20.532</v>
      </c>
      <c r="M662">
        <v>18.654</v>
      </c>
      <c r="N662">
        <v>19.657</v>
      </c>
      <c r="O662">
        <v>18.806999999999999</v>
      </c>
      <c r="P662">
        <v>19.058</v>
      </c>
      <c r="Q662">
        <v>16.010000000000002</v>
      </c>
      <c r="R662">
        <v>3.0000000000000001E-3</v>
      </c>
      <c r="S662">
        <v>21.040011</v>
      </c>
      <c r="T662">
        <v>4.8714E-2</v>
      </c>
      <c r="U662">
        <v>5.7250000000000001E-3</v>
      </c>
      <c r="V662">
        <v>-44.259852000000002</v>
      </c>
      <c r="W662">
        <v>-6.0000000000000001E-3</v>
      </c>
      <c r="X662">
        <v>-4.7E-2</v>
      </c>
    </row>
    <row r="663" spans="1:24" x14ac:dyDescent="0.25">
      <c r="A663" s="49">
        <v>43900.416828703703</v>
      </c>
      <c r="B663">
        <v>1583848815.92399</v>
      </c>
      <c r="C663">
        <v>-378.00066089630002</v>
      </c>
      <c r="D663">
        <v>20.273</v>
      </c>
      <c r="E663">
        <v>20.658999999999999</v>
      </c>
      <c r="F663">
        <v>20.719000000000001</v>
      </c>
      <c r="G663">
        <v>20.466000000000001</v>
      </c>
      <c r="H663">
        <v>20.68</v>
      </c>
      <c r="I663">
        <v>19.064</v>
      </c>
      <c r="J663">
        <v>18.722999999999999</v>
      </c>
      <c r="K663">
        <v>18.911999999999999</v>
      </c>
      <c r="L663">
        <v>20.535</v>
      </c>
      <c r="M663">
        <v>18.634</v>
      </c>
      <c r="N663">
        <v>19.661999999999999</v>
      </c>
      <c r="O663">
        <v>18.805</v>
      </c>
      <c r="P663">
        <v>19.061</v>
      </c>
      <c r="Q663">
        <v>16.033000000000001</v>
      </c>
      <c r="R663">
        <v>3.0000000000000001E-3</v>
      </c>
      <c r="S663">
        <v>21.02779</v>
      </c>
      <c r="T663">
        <v>4.6371000000000002E-2</v>
      </c>
      <c r="U663">
        <v>5.8409999999999998E-3</v>
      </c>
      <c r="V663">
        <v>-44.53566</v>
      </c>
      <c r="W663">
        <v>-6.0000000000000001E-3</v>
      </c>
      <c r="X663">
        <v>-4.7E-2</v>
      </c>
    </row>
    <row r="664" spans="1:24" x14ac:dyDescent="0.25">
      <c r="A664" s="49">
        <v>43900.41684027778</v>
      </c>
      <c r="B664">
        <v>1583848816.9226201</v>
      </c>
      <c r="C664">
        <v>-377.00066185000003</v>
      </c>
      <c r="D664">
        <v>20.268000000000001</v>
      </c>
      <c r="E664">
        <v>20.661000000000001</v>
      </c>
      <c r="F664">
        <v>20.716000000000001</v>
      </c>
      <c r="G664">
        <v>20.468</v>
      </c>
      <c r="H664">
        <v>20.673999999999999</v>
      </c>
      <c r="I664">
        <v>19.042000000000002</v>
      </c>
      <c r="J664">
        <v>18.692</v>
      </c>
      <c r="K664">
        <v>18.951000000000001</v>
      </c>
      <c r="L664">
        <v>20.536000000000001</v>
      </c>
      <c r="M664">
        <v>18.611999999999998</v>
      </c>
      <c r="N664">
        <v>19.663</v>
      </c>
      <c r="O664">
        <v>18.805</v>
      </c>
      <c r="P664">
        <v>19.058</v>
      </c>
      <c r="Q664">
        <v>16.056999999999999</v>
      </c>
      <c r="R664">
        <v>3.0000000000000001E-3</v>
      </c>
      <c r="S664">
        <v>21.033042999999999</v>
      </c>
      <c r="T664">
        <v>4.8908E-2</v>
      </c>
      <c r="U664">
        <v>8.2990000000000008E-3</v>
      </c>
      <c r="V664">
        <v>-44.592872999999997</v>
      </c>
      <c r="W664">
        <v>-6.0000000000000001E-3</v>
      </c>
      <c r="X664">
        <v>-4.7E-2</v>
      </c>
    </row>
    <row r="665" spans="1:24" x14ac:dyDescent="0.25">
      <c r="A665" s="49">
        <v>43900.416851851849</v>
      </c>
      <c r="B665">
        <v>1583848817.92361</v>
      </c>
      <c r="C665">
        <v>-376.00066280359999</v>
      </c>
      <c r="D665">
        <v>20.27</v>
      </c>
      <c r="E665">
        <v>20.664000000000001</v>
      </c>
      <c r="F665">
        <v>20.713000000000001</v>
      </c>
      <c r="G665">
        <v>20.465</v>
      </c>
      <c r="H665">
        <v>20.664999999999999</v>
      </c>
      <c r="I665">
        <v>19.053000000000001</v>
      </c>
      <c r="J665">
        <v>18.667999999999999</v>
      </c>
      <c r="K665">
        <v>18.971</v>
      </c>
      <c r="L665">
        <v>20.542999999999999</v>
      </c>
      <c r="M665">
        <v>18.617999999999999</v>
      </c>
      <c r="N665">
        <v>19.667000000000002</v>
      </c>
      <c r="O665">
        <v>18.8</v>
      </c>
      <c r="P665">
        <v>19.059000000000001</v>
      </c>
      <c r="Q665">
        <v>16.076000000000001</v>
      </c>
      <c r="R665">
        <v>3.0000000000000001E-3</v>
      </c>
      <c r="S665">
        <v>21.025987000000001</v>
      </c>
      <c r="T665">
        <v>5.1479999999999998E-2</v>
      </c>
      <c r="U665">
        <v>7.195E-3</v>
      </c>
      <c r="V665">
        <v>-44.697463999999997</v>
      </c>
      <c r="W665">
        <v>-7.0000000000000001E-3</v>
      </c>
      <c r="X665">
        <v>-4.8000000000000001E-2</v>
      </c>
    </row>
    <row r="666" spans="1:24" x14ac:dyDescent="0.25">
      <c r="A666" s="49">
        <v>43900.416863425926</v>
      </c>
      <c r="B666">
        <v>1583848818.92364</v>
      </c>
      <c r="C666">
        <v>-375.0006637573</v>
      </c>
      <c r="D666">
        <v>20.277000000000001</v>
      </c>
      <c r="E666">
        <v>20.664999999999999</v>
      </c>
      <c r="F666">
        <v>20.710999999999999</v>
      </c>
      <c r="G666">
        <v>20.468</v>
      </c>
      <c r="H666">
        <v>20.667999999999999</v>
      </c>
      <c r="I666">
        <v>19.082000000000001</v>
      </c>
      <c r="J666">
        <v>18.673999999999999</v>
      </c>
      <c r="K666">
        <v>18.984999999999999</v>
      </c>
      <c r="L666">
        <v>20.542999999999999</v>
      </c>
      <c r="M666">
        <v>18.623999999999999</v>
      </c>
      <c r="N666">
        <v>19.675000000000001</v>
      </c>
      <c r="O666">
        <v>18.8</v>
      </c>
      <c r="P666">
        <v>19.056999999999999</v>
      </c>
      <c r="Q666">
        <v>16.102</v>
      </c>
      <c r="R666">
        <v>3.0000000000000001E-3</v>
      </c>
      <c r="S666">
        <v>21.023070000000001</v>
      </c>
      <c r="T666">
        <v>4.9296E-2</v>
      </c>
      <c r="U666">
        <v>9.3240000000000007E-3</v>
      </c>
      <c r="V666">
        <v>-44.544966000000002</v>
      </c>
      <c r="W666">
        <v>-6.0000000000000001E-3</v>
      </c>
      <c r="X666">
        <v>-4.7E-2</v>
      </c>
    </row>
    <row r="667" spans="1:24" x14ac:dyDescent="0.25">
      <c r="A667" s="49">
        <v>43900.416875000003</v>
      </c>
      <c r="B667">
        <v>1583848819.9233401</v>
      </c>
      <c r="C667">
        <v>-374.00066471100001</v>
      </c>
      <c r="D667">
        <v>20.271000000000001</v>
      </c>
      <c r="E667">
        <v>20.658000000000001</v>
      </c>
      <c r="F667">
        <v>20.710999999999999</v>
      </c>
      <c r="G667">
        <v>20.468</v>
      </c>
      <c r="H667">
        <v>20.677</v>
      </c>
      <c r="I667">
        <v>19.084</v>
      </c>
      <c r="J667">
        <v>18.684999999999999</v>
      </c>
      <c r="K667">
        <v>18.991</v>
      </c>
      <c r="L667">
        <v>20.539000000000001</v>
      </c>
      <c r="M667">
        <v>18.641999999999999</v>
      </c>
      <c r="N667">
        <v>19.684999999999999</v>
      </c>
      <c r="O667">
        <v>18.803000000000001</v>
      </c>
      <c r="P667">
        <v>19.062000000000001</v>
      </c>
      <c r="Q667">
        <v>16.123000000000001</v>
      </c>
      <c r="R667">
        <v>3.0000000000000001E-3</v>
      </c>
      <c r="S667">
        <v>21.029259</v>
      </c>
      <c r="T667">
        <v>5.2484000000000003E-2</v>
      </c>
      <c r="U667">
        <v>6.2599999999999999E-3</v>
      </c>
      <c r="V667">
        <v>-44.366346999999998</v>
      </c>
      <c r="W667">
        <v>-7.0000000000000001E-3</v>
      </c>
      <c r="X667">
        <v>-4.7E-2</v>
      </c>
    </row>
    <row r="668" spans="1:24" x14ac:dyDescent="0.25">
      <c r="A668" s="49">
        <v>43900.416886574072</v>
      </c>
      <c r="B668">
        <v>1583848820.9230399</v>
      </c>
      <c r="C668">
        <v>-373.00066566470002</v>
      </c>
      <c r="D668">
        <v>20.262</v>
      </c>
      <c r="E668">
        <v>20.657</v>
      </c>
      <c r="F668">
        <v>20.707999999999998</v>
      </c>
      <c r="G668">
        <v>20.463000000000001</v>
      </c>
      <c r="H668">
        <v>20.670999999999999</v>
      </c>
      <c r="I668">
        <v>19.045999999999999</v>
      </c>
      <c r="J668">
        <v>18.683</v>
      </c>
      <c r="K668">
        <v>19.010999999999999</v>
      </c>
      <c r="L668">
        <v>20.538</v>
      </c>
      <c r="M668">
        <v>18.654</v>
      </c>
      <c r="N668">
        <v>19.684999999999999</v>
      </c>
      <c r="O668">
        <v>18.806999999999999</v>
      </c>
      <c r="P668">
        <v>19.058</v>
      </c>
      <c r="Q668">
        <v>16.146999999999998</v>
      </c>
      <c r="R668">
        <v>3.0000000000000001E-3</v>
      </c>
      <c r="S668">
        <v>21.032442</v>
      </c>
      <c r="T668">
        <v>5.0617000000000002E-2</v>
      </c>
      <c r="U668">
        <v>6.313E-3</v>
      </c>
      <c r="V668">
        <v>-44.223261000000001</v>
      </c>
      <c r="W668">
        <v>-6.0000000000000001E-3</v>
      </c>
      <c r="X668">
        <v>-4.7E-2</v>
      </c>
    </row>
    <row r="669" spans="1:24" x14ac:dyDescent="0.25">
      <c r="A669" s="49">
        <v>43900.416898148149</v>
      </c>
      <c r="B669">
        <v>1583848821.92241</v>
      </c>
      <c r="C669">
        <v>-372.00066709520001</v>
      </c>
      <c r="D669">
        <v>20.266999999999999</v>
      </c>
      <c r="E669">
        <v>20.652000000000001</v>
      </c>
      <c r="F669">
        <v>20.702000000000002</v>
      </c>
      <c r="G669">
        <v>20.460999999999999</v>
      </c>
      <c r="H669">
        <v>20.664999999999999</v>
      </c>
      <c r="I669">
        <v>19.067</v>
      </c>
      <c r="J669">
        <v>18.663</v>
      </c>
      <c r="K669">
        <v>19.027000000000001</v>
      </c>
      <c r="L669">
        <v>20.542999999999999</v>
      </c>
      <c r="M669">
        <v>18.669</v>
      </c>
      <c r="N669">
        <v>19.681000000000001</v>
      </c>
      <c r="O669">
        <v>18.797000000000001</v>
      </c>
      <c r="P669">
        <v>19.053000000000001</v>
      </c>
      <c r="Q669">
        <v>16.181999999999999</v>
      </c>
      <c r="R669">
        <v>3.0000000000000001E-3</v>
      </c>
      <c r="S669">
        <v>21.031663000000002</v>
      </c>
      <c r="T669">
        <v>4.8801999999999998E-2</v>
      </c>
      <c r="U669">
        <v>4.1840000000000002E-3</v>
      </c>
      <c r="V669">
        <v>-43.811135999999998</v>
      </c>
      <c r="W669">
        <v>-6.0000000000000001E-3</v>
      </c>
      <c r="X669">
        <v>-4.7E-2</v>
      </c>
    </row>
    <row r="670" spans="1:24" x14ac:dyDescent="0.25">
      <c r="A670" s="49">
        <v>43900.416909722226</v>
      </c>
      <c r="B670">
        <v>1583848822.92361</v>
      </c>
      <c r="C670">
        <v>-371.00066804890002</v>
      </c>
      <c r="D670">
        <v>20.260999999999999</v>
      </c>
      <c r="E670">
        <v>20.652000000000001</v>
      </c>
      <c r="F670">
        <v>20.713999999999999</v>
      </c>
      <c r="G670">
        <v>20.451000000000001</v>
      </c>
      <c r="H670">
        <v>20.664999999999999</v>
      </c>
      <c r="I670">
        <v>19.030999999999999</v>
      </c>
      <c r="J670">
        <v>18.608000000000001</v>
      </c>
      <c r="K670">
        <v>19.074000000000002</v>
      </c>
      <c r="L670">
        <v>20.541</v>
      </c>
      <c r="M670">
        <v>18.672999999999998</v>
      </c>
      <c r="N670">
        <v>19.693999999999999</v>
      </c>
      <c r="O670">
        <v>18.792000000000002</v>
      </c>
      <c r="P670">
        <v>19.056000000000001</v>
      </c>
      <c r="Q670">
        <v>16.210999999999999</v>
      </c>
      <c r="R670">
        <v>3.0000000000000001E-3</v>
      </c>
      <c r="S670">
        <v>21.031908000000001</v>
      </c>
      <c r="T670">
        <v>4.8943E-2</v>
      </c>
      <c r="U670">
        <v>7.9699999999999997E-3</v>
      </c>
      <c r="V670">
        <v>-43.492604</v>
      </c>
      <c r="W670">
        <v>-6.0000000000000001E-3</v>
      </c>
      <c r="X670">
        <v>-4.7E-2</v>
      </c>
    </row>
    <row r="671" spans="1:24" x14ac:dyDescent="0.25">
      <c r="A671" s="49">
        <v>43900.416921296295</v>
      </c>
      <c r="B671">
        <v>1583848823.9226501</v>
      </c>
      <c r="C671">
        <v>-370.00066900249999</v>
      </c>
      <c r="D671">
        <v>20.259</v>
      </c>
      <c r="E671">
        <v>20.649000000000001</v>
      </c>
      <c r="F671">
        <v>20.71</v>
      </c>
      <c r="G671">
        <v>20.463999999999999</v>
      </c>
      <c r="H671">
        <v>20.661000000000001</v>
      </c>
      <c r="I671">
        <v>18.989999999999998</v>
      </c>
      <c r="J671">
        <v>18.562000000000001</v>
      </c>
      <c r="K671">
        <v>19.113</v>
      </c>
      <c r="L671">
        <v>20.538</v>
      </c>
      <c r="M671">
        <v>18.693000000000001</v>
      </c>
      <c r="N671">
        <v>19.692</v>
      </c>
      <c r="O671">
        <v>18.803999999999998</v>
      </c>
      <c r="P671">
        <v>19.059999999999999</v>
      </c>
      <c r="Q671">
        <v>16.239999999999998</v>
      </c>
      <c r="R671">
        <v>3.0000000000000001E-3</v>
      </c>
      <c r="S671">
        <v>21.032398000000001</v>
      </c>
      <c r="T671">
        <v>4.6988000000000002E-2</v>
      </c>
      <c r="U671">
        <v>6.3309999999999998E-3</v>
      </c>
      <c r="V671">
        <v>-42.885784999999998</v>
      </c>
      <c r="W671">
        <v>-6.0000000000000001E-3</v>
      </c>
      <c r="X671">
        <v>-4.7E-2</v>
      </c>
    </row>
    <row r="672" spans="1:24" x14ac:dyDescent="0.25">
      <c r="A672" s="49">
        <v>43900.416932870372</v>
      </c>
      <c r="B672">
        <v>1583848824.92186</v>
      </c>
      <c r="C672">
        <v>-369.0006699562</v>
      </c>
      <c r="D672">
        <v>20.262</v>
      </c>
      <c r="E672">
        <v>20.658000000000001</v>
      </c>
      <c r="F672">
        <v>20.706</v>
      </c>
      <c r="G672">
        <v>20.452000000000002</v>
      </c>
      <c r="H672">
        <v>20.657</v>
      </c>
      <c r="I672">
        <v>18.957000000000001</v>
      </c>
      <c r="J672">
        <v>18.562999999999999</v>
      </c>
      <c r="K672">
        <v>19.114000000000001</v>
      </c>
      <c r="L672">
        <v>20.533000000000001</v>
      </c>
      <c r="M672">
        <v>18.722000000000001</v>
      </c>
      <c r="N672">
        <v>19.689</v>
      </c>
      <c r="O672">
        <v>18.805</v>
      </c>
      <c r="P672">
        <v>19.047999999999998</v>
      </c>
      <c r="Q672">
        <v>16.273</v>
      </c>
      <c r="R672">
        <v>3.0000000000000001E-3</v>
      </c>
      <c r="S672">
        <v>21.035981</v>
      </c>
      <c r="T672">
        <v>4.6072000000000002E-2</v>
      </c>
      <c r="U672">
        <v>6.1079999999999997E-3</v>
      </c>
      <c r="V672">
        <v>-42.317461000000002</v>
      </c>
      <c r="W672">
        <v>-6.0000000000000001E-3</v>
      </c>
      <c r="X672">
        <v>-4.7E-2</v>
      </c>
    </row>
    <row r="673" spans="1:24" x14ac:dyDescent="0.25">
      <c r="A673" s="49">
        <v>43900.416944444441</v>
      </c>
      <c r="B673">
        <v>1583848825.92226</v>
      </c>
      <c r="C673">
        <v>-368.00067090990001</v>
      </c>
      <c r="D673">
        <v>20.265000000000001</v>
      </c>
      <c r="E673">
        <v>20.652999999999999</v>
      </c>
      <c r="F673">
        <v>20.710999999999999</v>
      </c>
      <c r="G673">
        <v>20.454000000000001</v>
      </c>
      <c r="H673">
        <v>20.66</v>
      </c>
      <c r="I673">
        <v>18.928999999999998</v>
      </c>
      <c r="J673">
        <v>18.588999999999999</v>
      </c>
      <c r="K673">
        <v>19.126000000000001</v>
      </c>
      <c r="L673">
        <v>20.536000000000001</v>
      </c>
      <c r="M673">
        <v>18.751000000000001</v>
      </c>
      <c r="N673">
        <v>19.701000000000001</v>
      </c>
      <c r="O673">
        <v>18.808</v>
      </c>
      <c r="P673">
        <v>19.055</v>
      </c>
      <c r="Q673">
        <v>16.305</v>
      </c>
      <c r="R673">
        <v>3.0000000000000001E-3</v>
      </c>
      <c r="S673">
        <v>21.038163000000001</v>
      </c>
      <c r="T673">
        <v>4.1791000000000002E-2</v>
      </c>
      <c r="U673">
        <v>8.3440000000000007E-3</v>
      </c>
      <c r="V673">
        <v>-41.840826</v>
      </c>
      <c r="W673">
        <v>-6.0000000000000001E-3</v>
      </c>
      <c r="X673">
        <v>-4.7E-2</v>
      </c>
    </row>
    <row r="674" spans="1:24" x14ac:dyDescent="0.25">
      <c r="A674" s="49">
        <v>43900.416956018518</v>
      </c>
      <c r="B674">
        <v>1583848826.9230101</v>
      </c>
      <c r="C674">
        <v>-367.00067186360002</v>
      </c>
      <c r="D674">
        <v>20.265000000000001</v>
      </c>
      <c r="E674">
        <v>20.654</v>
      </c>
      <c r="F674">
        <v>20.713999999999999</v>
      </c>
      <c r="G674">
        <v>20.457000000000001</v>
      </c>
      <c r="H674">
        <v>20.670999999999999</v>
      </c>
      <c r="I674">
        <v>18.899999999999999</v>
      </c>
      <c r="J674">
        <v>18.609000000000002</v>
      </c>
      <c r="K674">
        <v>19.152000000000001</v>
      </c>
      <c r="L674">
        <v>20.544</v>
      </c>
      <c r="M674">
        <v>18.751000000000001</v>
      </c>
      <c r="N674">
        <v>19.698</v>
      </c>
      <c r="O674">
        <v>18.803999999999998</v>
      </c>
      <c r="P674">
        <v>19.059999999999999</v>
      </c>
      <c r="Q674">
        <v>16.327000000000002</v>
      </c>
      <c r="R674">
        <v>3.0000000000000001E-3</v>
      </c>
      <c r="S674">
        <v>21.040299999999998</v>
      </c>
      <c r="T674">
        <v>4.6952000000000001E-2</v>
      </c>
      <c r="U674">
        <v>7.3819999999999997E-3</v>
      </c>
      <c r="V674">
        <v>-41.428911999999997</v>
      </c>
      <c r="W674">
        <v>-6.0000000000000001E-3</v>
      </c>
      <c r="X674">
        <v>-4.7E-2</v>
      </c>
    </row>
    <row r="675" spans="1:24" x14ac:dyDescent="0.25">
      <c r="A675" s="49">
        <v>43900.416967592595</v>
      </c>
      <c r="B675">
        <v>1583848827.92278</v>
      </c>
      <c r="C675">
        <v>-366.00067281719998</v>
      </c>
      <c r="D675">
        <v>20.260000000000002</v>
      </c>
      <c r="E675">
        <v>20.664999999999999</v>
      </c>
      <c r="F675">
        <v>20.71</v>
      </c>
      <c r="G675">
        <v>20.46</v>
      </c>
      <c r="H675">
        <v>20.667000000000002</v>
      </c>
      <c r="I675">
        <v>18.873999999999999</v>
      </c>
      <c r="J675">
        <v>18.646999999999998</v>
      </c>
      <c r="K675">
        <v>19.16</v>
      </c>
      <c r="L675">
        <v>20.536000000000001</v>
      </c>
      <c r="M675">
        <v>18.725999999999999</v>
      </c>
      <c r="N675">
        <v>19.693000000000001</v>
      </c>
      <c r="O675">
        <v>18.8</v>
      </c>
      <c r="P675">
        <v>19.056000000000001</v>
      </c>
      <c r="Q675">
        <v>16.361000000000001</v>
      </c>
      <c r="R675">
        <v>3.0000000000000001E-3</v>
      </c>
      <c r="S675">
        <v>21.040389000000001</v>
      </c>
      <c r="T675">
        <v>4.7691999999999998E-2</v>
      </c>
      <c r="U675">
        <v>4.9500000000000004E-3</v>
      </c>
      <c r="V675">
        <v>-40.613968999999997</v>
      </c>
      <c r="W675">
        <v>-6.0000000000000001E-3</v>
      </c>
      <c r="X675">
        <v>-4.7E-2</v>
      </c>
    </row>
    <row r="676" spans="1:24" x14ac:dyDescent="0.25">
      <c r="A676" s="49">
        <v>43900.416979166665</v>
      </c>
      <c r="B676">
        <v>1583848828.9233301</v>
      </c>
      <c r="C676">
        <v>-365.00067377089999</v>
      </c>
      <c r="D676">
        <v>20.257999999999999</v>
      </c>
      <c r="E676">
        <v>20.638999999999999</v>
      </c>
      <c r="F676">
        <v>20.707000000000001</v>
      </c>
      <c r="G676">
        <v>20.457999999999998</v>
      </c>
      <c r="H676">
        <v>20.661000000000001</v>
      </c>
      <c r="I676">
        <v>18.841000000000001</v>
      </c>
      <c r="J676">
        <v>18.693000000000001</v>
      </c>
      <c r="K676">
        <v>19.158999999999999</v>
      </c>
      <c r="L676">
        <v>20.542999999999999</v>
      </c>
      <c r="M676">
        <v>18.701000000000001</v>
      </c>
      <c r="N676">
        <v>19.709</v>
      </c>
      <c r="O676">
        <v>18.797999999999998</v>
      </c>
      <c r="P676">
        <v>19.053999999999998</v>
      </c>
      <c r="Q676">
        <v>16.391999999999999</v>
      </c>
      <c r="R676">
        <v>3.0000000000000001E-3</v>
      </c>
      <c r="S676">
        <v>21.028746999999999</v>
      </c>
      <c r="T676">
        <v>4.9154999999999997E-2</v>
      </c>
      <c r="U676">
        <v>9.5639999999999996E-3</v>
      </c>
      <c r="V676">
        <v>-40.382367000000002</v>
      </c>
      <c r="W676">
        <v>-6.0000000000000001E-3</v>
      </c>
      <c r="X676">
        <v>-4.7E-2</v>
      </c>
    </row>
    <row r="677" spans="1:24" x14ac:dyDescent="0.25">
      <c r="A677" s="49">
        <v>43900.416990740741</v>
      </c>
      <c r="B677">
        <v>1583848829.9226899</v>
      </c>
      <c r="C677">
        <v>-364.0006747246</v>
      </c>
      <c r="D677">
        <v>20.263999999999999</v>
      </c>
      <c r="E677">
        <v>20.649000000000001</v>
      </c>
      <c r="F677">
        <v>20.702999999999999</v>
      </c>
      <c r="G677">
        <v>20.463000000000001</v>
      </c>
      <c r="H677">
        <v>20.666</v>
      </c>
      <c r="I677">
        <v>18.831</v>
      </c>
      <c r="J677">
        <v>18.687000000000001</v>
      </c>
      <c r="K677">
        <v>19.158000000000001</v>
      </c>
      <c r="L677">
        <v>20.542999999999999</v>
      </c>
      <c r="M677">
        <v>18.706</v>
      </c>
      <c r="N677">
        <v>19.7</v>
      </c>
      <c r="O677">
        <v>18.797999999999998</v>
      </c>
      <c r="P677">
        <v>19.053000000000001</v>
      </c>
      <c r="Q677">
        <v>16.428999999999998</v>
      </c>
      <c r="R677">
        <v>2E-3</v>
      </c>
      <c r="S677">
        <v>21.025319</v>
      </c>
      <c r="T677">
        <v>4.6847E-2</v>
      </c>
      <c r="U677">
        <v>7.2659999999999999E-3</v>
      </c>
      <c r="V677">
        <v>-40.621689000000003</v>
      </c>
      <c r="W677">
        <v>-6.0000000000000001E-3</v>
      </c>
      <c r="X677">
        <v>-4.7E-2</v>
      </c>
    </row>
    <row r="678" spans="1:24" x14ac:dyDescent="0.25">
      <c r="A678" s="49">
        <v>43900.417002314818</v>
      </c>
      <c r="B678">
        <v>1583848830.9235499</v>
      </c>
      <c r="C678">
        <v>-363.00067567830001</v>
      </c>
      <c r="D678">
        <v>20.251000000000001</v>
      </c>
      <c r="E678">
        <v>20.643000000000001</v>
      </c>
      <c r="F678">
        <v>20.704999999999998</v>
      </c>
      <c r="G678">
        <v>20.443999999999999</v>
      </c>
      <c r="H678">
        <v>20.655000000000001</v>
      </c>
      <c r="I678">
        <v>18.821999999999999</v>
      </c>
      <c r="J678">
        <v>18.675000000000001</v>
      </c>
      <c r="K678">
        <v>19.189</v>
      </c>
      <c r="L678">
        <v>20.527999999999999</v>
      </c>
      <c r="M678">
        <v>18.719000000000001</v>
      </c>
      <c r="N678">
        <v>19.7</v>
      </c>
      <c r="O678">
        <v>18.794</v>
      </c>
      <c r="P678">
        <v>19.056999999999999</v>
      </c>
      <c r="Q678">
        <v>16.459</v>
      </c>
      <c r="R678">
        <v>2E-3</v>
      </c>
      <c r="S678">
        <v>21.026031</v>
      </c>
      <c r="T678">
        <v>4.5948000000000003E-2</v>
      </c>
      <c r="U678">
        <v>7.8810000000000009E-3</v>
      </c>
      <c r="V678">
        <v>-41.500720000000001</v>
      </c>
      <c r="W678">
        <v>-6.0000000000000001E-3</v>
      </c>
      <c r="X678">
        <v>-4.7E-2</v>
      </c>
    </row>
    <row r="679" spans="1:24" x14ac:dyDescent="0.25">
      <c r="A679" s="49">
        <v>43900.417013888888</v>
      </c>
      <c r="B679">
        <v>1583848831.9223101</v>
      </c>
      <c r="C679">
        <v>-362.00067710880001</v>
      </c>
      <c r="D679">
        <v>20.253</v>
      </c>
      <c r="E679">
        <v>20.637</v>
      </c>
      <c r="F679">
        <v>20.702999999999999</v>
      </c>
      <c r="G679">
        <v>20.446000000000002</v>
      </c>
      <c r="H679">
        <v>20.646000000000001</v>
      </c>
      <c r="I679">
        <v>18.803999999999998</v>
      </c>
      <c r="J679">
        <v>18.667000000000002</v>
      </c>
      <c r="K679">
        <v>19.225999999999999</v>
      </c>
      <c r="L679">
        <v>20.521999999999998</v>
      </c>
      <c r="M679">
        <v>18.727</v>
      </c>
      <c r="N679">
        <v>19.687000000000001</v>
      </c>
      <c r="O679">
        <v>18.795999999999999</v>
      </c>
      <c r="P679">
        <v>19.042999999999999</v>
      </c>
      <c r="Q679">
        <v>16.471</v>
      </c>
      <c r="R679">
        <v>2E-3</v>
      </c>
      <c r="S679">
        <v>21.024761999999999</v>
      </c>
      <c r="T679">
        <v>4.9189999999999998E-2</v>
      </c>
      <c r="U679">
        <v>1.0838E-2</v>
      </c>
      <c r="V679">
        <v>-42.170462000000001</v>
      </c>
      <c r="W679">
        <v>-6.0000000000000001E-3</v>
      </c>
      <c r="X679">
        <v>-4.7E-2</v>
      </c>
    </row>
    <row r="680" spans="1:24" x14ac:dyDescent="0.25">
      <c r="A680" s="49">
        <v>43900.417025462964</v>
      </c>
      <c r="B680">
        <v>1583848832.9226999</v>
      </c>
      <c r="C680">
        <v>-361.00067806239997</v>
      </c>
      <c r="D680">
        <v>20.254999999999999</v>
      </c>
      <c r="E680">
        <v>20.632000000000001</v>
      </c>
      <c r="F680">
        <v>20.704999999999998</v>
      </c>
      <c r="G680">
        <v>20.443000000000001</v>
      </c>
      <c r="H680">
        <v>20.65</v>
      </c>
      <c r="I680">
        <v>18.8</v>
      </c>
      <c r="J680">
        <v>18.635999999999999</v>
      </c>
      <c r="K680">
        <v>19.253</v>
      </c>
      <c r="L680">
        <v>20.524999999999999</v>
      </c>
      <c r="M680">
        <v>18.719000000000001</v>
      </c>
      <c r="N680">
        <v>19.7</v>
      </c>
      <c r="O680">
        <v>18.8</v>
      </c>
      <c r="P680">
        <v>19.045999999999999</v>
      </c>
      <c r="Q680">
        <v>16.498999999999999</v>
      </c>
      <c r="R680">
        <v>2E-3</v>
      </c>
      <c r="S680">
        <v>21.030995000000001</v>
      </c>
      <c r="T680">
        <v>5.3806E-2</v>
      </c>
      <c r="U680">
        <v>6.7580000000000001E-3</v>
      </c>
      <c r="V680">
        <v>-42.708540999999997</v>
      </c>
      <c r="W680">
        <v>-6.0000000000000001E-3</v>
      </c>
      <c r="X680">
        <v>-4.7E-2</v>
      </c>
    </row>
    <row r="681" spans="1:24" x14ac:dyDescent="0.25">
      <c r="A681" s="49">
        <v>43900.417037037034</v>
      </c>
      <c r="B681">
        <v>1583848833.9230001</v>
      </c>
      <c r="C681">
        <v>-360.00067901609998</v>
      </c>
      <c r="D681">
        <v>20.263000000000002</v>
      </c>
      <c r="E681">
        <v>20.643999999999998</v>
      </c>
      <c r="F681">
        <v>20.713000000000001</v>
      </c>
      <c r="G681">
        <v>20.452000000000002</v>
      </c>
      <c r="H681">
        <v>20.655000000000001</v>
      </c>
      <c r="I681">
        <v>18.797999999999998</v>
      </c>
      <c r="J681">
        <v>18.652000000000001</v>
      </c>
      <c r="K681">
        <v>19.263000000000002</v>
      </c>
      <c r="L681">
        <v>20.53</v>
      </c>
      <c r="M681">
        <v>18.738</v>
      </c>
      <c r="N681">
        <v>19.706</v>
      </c>
      <c r="O681">
        <v>18.808</v>
      </c>
      <c r="P681">
        <v>19.050999999999998</v>
      </c>
      <c r="Q681">
        <v>16.532</v>
      </c>
      <c r="R681">
        <v>2E-3</v>
      </c>
      <c r="S681">
        <v>21.026053000000001</v>
      </c>
      <c r="T681">
        <v>5.3841E-2</v>
      </c>
      <c r="U681">
        <v>1.0758E-2</v>
      </c>
      <c r="V681">
        <v>-43.558700999999999</v>
      </c>
      <c r="W681">
        <v>-6.0000000000000001E-3</v>
      </c>
      <c r="X681">
        <v>-4.7E-2</v>
      </c>
    </row>
    <row r="682" spans="1:24" x14ac:dyDescent="0.25">
      <c r="A682" s="49">
        <v>43900.417048611111</v>
      </c>
      <c r="B682">
        <v>1583848834.92241</v>
      </c>
      <c r="C682">
        <v>-359.00067996979999</v>
      </c>
      <c r="D682">
        <v>20.265000000000001</v>
      </c>
      <c r="E682">
        <v>20.643999999999998</v>
      </c>
      <c r="F682">
        <v>20.704000000000001</v>
      </c>
      <c r="G682">
        <v>20.454000000000001</v>
      </c>
      <c r="H682">
        <v>20.661000000000001</v>
      </c>
      <c r="I682">
        <v>18.795999999999999</v>
      </c>
      <c r="J682">
        <v>18.664000000000001</v>
      </c>
      <c r="K682">
        <v>19.248000000000001</v>
      </c>
      <c r="L682">
        <v>20.536999999999999</v>
      </c>
      <c r="M682">
        <v>18.751000000000001</v>
      </c>
      <c r="N682">
        <v>19.704000000000001</v>
      </c>
      <c r="O682">
        <v>18.809999999999999</v>
      </c>
      <c r="P682">
        <v>19.059000000000001</v>
      </c>
      <c r="Q682">
        <v>16.562999999999999</v>
      </c>
      <c r="R682">
        <v>2E-3</v>
      </c>
      <c r="S682">
        <v>21.021823999999999</v>
      </c>
      <c r="T682">
        <v>4.5508E-2</v>
      </c>
      <c r="U682">
        <v>5.9740000000000001E-3</v>
      </c>
      <c r="V682">
        <v>-44.009425999999998</v>
      </c>
      <c r="W682">
        <v>-6.0000000000000001E-3</v>
      </c>
      <c r="X682">
        <v>-4.7E-2</v>
      </c>
    </row>
    <row r="683" spans="1:24" x14ac:dyDescent="0.25">
      <c r="A683" s="49">
        <v>43900.417060185187</v>
      </c>
      <c r="B683">
        <v>1583848835.92191</v>
      </c>
      <c r="C683">
        <v>-358.0006809235</v>
      </c>
      <c r="D683">
        <v>20.263000000000002</v>
      </c>
      <c r="E683">
        <v>20.632999999999999</v>
      </c>
      <c r="F683">
        <v>20.7</v>
      </c>
      <c r="G683">
        <v>20.454000000000001</v>
      </c>
      <c r="H683">
        <v>20.661999999999999</v>
      </c>
      <c r="I683">
        <v>18.821000000000002</v>
      </c>
      <c r="J683">
        <v>18.655000000000001</v>
      </c>
      <c r="K683">
        <v>19.239000000000001</v>
      </c>
      <c r="L683">
        <v>20.547000000000001</v>
      </c>
      <c r="M683">
        <v>18.760000000000002</v>
      </c>
      <c r="N683">
        <v>19.709</v>
      </c>
      <c r="O683">
        <v>18.809000000000001</v>
      </c>
      <c r="P683">
        <v>19.052</v>
      </c>
      <c r="Q683">
        <v>16.588999999999999</v>
      </c>
      <c r="R683">
        <v>2E-3</v>
      </c>
      <c r="S683">
        <v>21.014254999999999</v>
      </c>
      <c r="T683">
        <v>3.6206000000000002E-2</v>
      </c>
      <c r="U683">
        <v>-5.9100000000000005E-4</v>
      </c>
      <c r="V683">
        <v>-43.838737999999999</v>
      </c>
      <c r="W683">
        <v>-6.0000000000000001E-3</v>
      </c>
      <c r="X683">
        <v>-4.5999999999999999E-2</v>
      </c>
    </row>
    <row r="684" spans="1:24" x14ac:dyDescent="0.25">
      <c r="A684" s="49">
        <v>43900.417071759257</v>
      </c>
      <c r="B684">
        <v>1583848836.9226799</v>
      </c>
      <c r="C684">
        <v>-357.00068187709996</v>
      </c>
      <c r="D684">
        <v>20.259</v>
      </c>
      <c r="E684">
        <v>20.635000000000002</v>
      </c>
      <c r="F684">
        <v>20.7</v>
      </c>
      <c r="G684">
        <v>20.454000000000001</v>
      </c>
      <c r="H684">
        <v>20.667000000000002</v>
      </c>
      <c r="I684">
        <v>18.827999999999999</v>
      </c>
      <c r="J684">
        <v>18.678000000000001</v>
      </c>
      <c r="K684">
        <v>19.257999999999999</v>
      </c>
      <c r="L684">
        <v>20.547000000000001</v>
      </c>
      <c r="M684">
        <v>18.789000000000001</v>
      </c>
      <c r="N684">
        <v>19.716000000000001</v>
      </c>
      <c r="O684">
        <v>18.802</v>
      </c>
      <c r="P684">
        <v>19.059000000000001</v>
      </c>
      <c r="Q684">
        <v>16.61</v>
      </c>
      <c r="R684">
        <v>1E-3</v>
      </c>
      <c r="S684">
        <v>21.031796</v>
      </c>
      <c r="T684">
        <v>5.4615999999999998E-2</v>
      </c>
      <c r="U684">
        <v>1.3483999999999999E-2</v>
      </c>
      <c r="V684">
        <v>-44.321190000000001</v>
      </c>
      <c r="W684">
        <v>-7.0000000000000001E-3</v>
      </c>
      <c r="X684">
        <v>-4.8000000000000001E-2</v>
      </c>
    </row>
    <row r="685" spans="1:24" x14ac:dyDescent="0.25">
      <c r="A685" s="49">
        <v>43900.417083333334</v>
      </c>
      <c r="B685">
        <v>1583848837.92308</v>
      </c>
      <c r="C685">
        <v>-356.00068283079997</v>
      </c>
      <c r="D685">
        <v>20.241</v>
      </c>
      <c r="E685">
        <v>20.629000000000001</v>
      </c>
      <c r="F685">
        <v>20.695</v>
      </c>
      <c r="G685">
        <v>20.452000000000002</v>
      </c>
      <c r="H685">
        <v>20.658999999999999</v>
      </c>
      <c r="I685">
        <v>18.838999999999999</v>
      </c>
      <c r="J685">
        <v>18.681000000000001</v>
      </c>
      <c r="K685">
        <v>19.265999999999998</v>
      </c>
      <c r="L685">
        <v>20.542000000000002</v>
      </c>
      <c r="M685">
        <v>18.803999999999998</v>
      </c>
      <c r="N685">
        <v>19.710999999999999</v>
      </c>
      <c r="O685">
        <v>18.800999999999998</v>
      </c>
      <c r="P685">
        <v>19.058</v>
      </c>
      <c r="Q685">
        <v>16.638999999999999</v>
      </c>
      <c r="R685">
        <v>1E-3</v>
      </c>
      <c r="S685">
        <v>21.042124999999999</v>
      </c>
      <c r="T685">
        <v>5.4898000000000002E-2</v>
      </c>
      <c r="U685">
        <v>1.0446E-2</v>
      </c>
      <c r="V685">
        <v>-44.553004000000001</v>
      </c>
      <c r="W685">
        <v>-6.0000000000000001E-3</v>
      </c>
      <c r="X685">
        <v>-4.7E-2</v>
      </c>
    </row>
    <row r="686" spans="1:24" x14ac:dyDescent="0.25">
      <c r="A686" s="49">
        <v>43900.417094907411</v>
      </c>
      <c r="B686">
        <v>1583848838.92413</v>
      </c>
      <c r="C686">
        <v>-355.00068378449998</v>
      </c>
      <c r="D686">
        <v>20.248000000000001</v>
      </c>
      <c r="E686">
        <v>20.626000000000001</v>
      </c>
      <c r="F686">
        <v>20.707999999999998</v>
      </c>
      <c r="G686">
        <v>20.457000000000001</v>
      </c>
      <c r="H686">
        <v>20.667000000000002</v>
      </c>
      <c r="I686">
        <v>18.873999999999999</v>
      </c>
      <c r="J686">
        <v>18.661999999999999</v>
      </c>
      <c r="K686">
        <v>19.268000000000001</v>
      </c>
      <c r="L686">
        <v>20.538</v>
      </c>
      <c r="M686">
        <v>18.834</v>
      </c>
      <c r="N686">
        <v>19.719000000000001</v>
      </c>
      <c r="O686">
        <v>18.802</v>
      </c>
      <c r="P686">
        <v>19.053999999999998</v>
      </c>
      <c r="Q686">
        <v>16.677</v>
      </c>
      <c r="R686">
        <v>1E-3</v>
      </c>
      <c r="S686">
        <v>21.04562</v>
      </c>
      <c r="T686">
        <v>4.0045999999999998E-2</v>
      </c>
      <c r="U686">
        <v>1.1640000000000001E-3</v>
      </c>
      <c r="V686">
        <v>-44.791268000000002</v>
      </c>
      <c r="W686">
        <v>-6.0000000000000001E-3</v>
      </c>
      <c r="X686">
        <v>-4.8000000000000001E-2</v>
      </c>
    </row>
    <row r="687" spans="1:24" x14ac:dyDescent="0.25">
      <c r="A687" s="49">
        <v>43900.41710648148</v>
      </c>
      <c r="B687">
        <v>1583848839.9221499</v>
      </c>
      <c r="C687">
        <v>-354.00068473819999</v>
      </c>
      <c r="D687">
        <v>20.251999999999999</v>
      </c>
      <c r="E687">
        <v>20.623000000000001</v>
      </c>
      <c r="F687">
        <v>20.7</v>
      </c>
      <c r="G687">
        <v>20.446999999999999</v>
      </c>
      <c r="H687">
        <v>20.652000000000001</v>
      </c>
      <c r="I687">
        <v>18.922000000000001</v>
      </c>
      <c r="J687">
        <v>18.614999999999998</v>
      </c>
      <c r="K687">
        <v>19.260000000000002</v>
      </c>
      <c r="L687">
        <v>20.547000000000001</v>
      </c>
      <c r="M687">
        <v>18.8</v>
      </c>
      <c r="N687">
        <v>19.707000000000001</v>
      </c>
      <c r="O687">
        <v>18.805</v>
      </c>
      <c r="P687">
        <v>19.047999999999998</v>
      </c>
      <c r="Q687">
        <v>16.690000000000001</v>
      </c>
      <c r="R687">
        <v>1E-3</v>
      </c>
      <c r="S687">
        <v>21.037851</v>
      </c>
      <c r="T687">
        <v>4.7904000000000002E-2</v>
      </c>
      <c r="U687">
        <v>8.2640000000000005E-3</v>
      </c>
      <c r="V687">
        <v>-44.439951999999998</v>
      </c>
      <c r="W687">
        <v>-6.0000000000000001E-3</v>
      </c>
      <c r="X687">
        <v>-4.7E-2</v>
      </c>
    </row>
    <row r="688" spans="1:24" x14ac:dyDescent="0.25">
      <c r="A688" s="49">
        <v>43900.417118055557</v>
      </c>
      <c r="B688">
        <v>1583848840.9239099</v>
      </c>
      <c r="C688">
        <v>-353.00068569179996</v>
      </c>
      <c r="D688">
        <v>20.260999999999999</v>
      </c>
      <c r="E688">
        <v>20.635999999999999</v>
      </c>
      <c r="F688">
        <v>20.702999999999999</v>
      </c>
      <c r="G688">
        <v>20.452000000000002</v>
      </c>
      <c r="H688">
        <v>20.655000000000001</v>
      </c>
      <c r="I688">
        <v>18.97</v>
      </c>
      <c r="J688">
        <v>18.577999999999999</v>
      </c>
      <c r="K688">
        <v>19.238</v>
      </c>
      <c r="L688">
        <v>20.552</v>
      </c>
      <c r="M688">
        <v>18.792999999999999</v>
      </c>
      <c r="N688">
        <v>19.725000000000001</v>
      </c>
      <c r="O688">
        <v>18.812999999999999</v>
      </c>
      <c r="P688">
        <v>19.062000000000001</v>
      </c>
      <c r="Q688">
        <v>16.713000000000001</v>
      </c>
      <c r="R688">
        <v>1E-3</v>
      </c>
      <c r="S688">
        <v>21.034824</v>
      </c>
      <c r="T688">
        <v>4.1826000000000002E-2</v>
      </c>
      <c r="U688">
        <v>7.8989999999999998E-3</v>
      </c>
      <c r="V688">
        <v>-44.470198000000003</v>
      </c>
      <c r="W688">
        <v>-7.0000000000000001E-3</v>
      </c>
      <c r="X688">
        <v>-4.8000000000000001E-2</v>
      </c>
    </row>
    <row r="689" spans="1:24" x14ac:dyDescent="0.25">
      <c r="A689" s="49">
        <v>43900.417129629626</v>
      </c>
      <c r="B689">
        <v>1583848841.9230199</v>
      </c>
      <c r="C689">
        <v>-352.00068664549997</v>
      </c>
      <c r="D689">
        <v>20.260999999999999</v>
      </c>
      <c r="E689">
        <v>20.63</v>
      </c>
      <c r="F689">
        <v>20.696999999999999</v>
      </c>
      <c r="G689">
        <v>20.452999999999999</v>
      </c>
      <c r="H689">
        <v>20.658999999999999</v>
      </c>
      <c r="I689">
        <v>19.016999999999999</v>
      </c>
      <c r="J689">
        <v>18.555</v>
      </c>
      <c r="K689">
        <v>19.234000000000002</v>
      </c>
      <c r="L689">
        <v>20.542999999999999</v>
      </c>
      <c r="M689">
        <v>18.763000000000002</v>
      </c>
      <c r="N689">
        <v>19.731999999999999</v>
      </c>
      <c r="O689">
        <v>18.815000000000001</v>
      </c>
      <c r="P689">
        <v>19.062000000000001</v>
      </c>
      <c r="Q689">
        <v>16.742000000000001</v>
      </c>
      <c r="R689">
        <v>2E-3</v>
      </c>
      <c r="S689">
        <v>21.032886999999999</v>
      </c>
      <c r="T689">
        <v>4.7974000000000003E-2</v>
      </c>
      <c r="U689">
        <v>6.6249999999999998E-3</v>
      </c>
      <c r="V689">
        <v>-44.634011000000001</v>
      </c>
      <c r="W689">
        <v>-6.0000000000000001E-3</v>
      </c>
      <c r="X689">
        <v>-4.7E-2</v>
      </c>
    </row>
    <row r="690" spans="1:24" x14ac:dyDescent="0.25">
      <c r="A690" s="49">
        <v>43900.417141203703</v>
      </c>
      <c r="B690">
        <v>1583848842.9226301</v>
      </c>
      <c r="C690">
        <v>-351.00068807599996</v>
      </c>
      <c r="D690">
        <v>20.253</v>
      </c>
      <c r="E690">
        <v>20.625</v>
      </c>
      <c r="F690">
        <v>20.702999999999999</v>
      </c>
      <c r="G690">
        <v>20.454999999999998</v>
      </c>
      <c r="H690">
        <v>20.661999999999999</v>
      </c>
      <c r="I690">
        <v>19.024999999999999</v>
      </c>
      <c r="J690">
        <v>18.544</v>
      </c>
      <c r="K690">
        <v>19.231000000000002</v>
      </c>
      <c r="L690">
        <v>20.544</v>
      </c>
      <c r="M690">
        <v>18.739999999999998</v>
      </c>
      <c r="N690">
        <v>19.739000000000001</v>
      </c>
      <c r="O690">
        <v>18.827000000000002</v>
      </c>
      <c r="P690">
        <v>19.061</v>
      </c>
      <c r="Q690">
        <v>16.763000000000002</v>
      </c>
      <c r="R690">
        <v>3.0000000000000001E-3</v>
      </c>
      <c r="S690">
        <v>21.035581000000001</v>
      </c>
      <c r="T690">
        <v>3.9781999999999998E-2</v>
      </c>
      <c r="U690">
        <v>2.1259999999999999E-3</v>
      </c>
      <c r="V690">
        <v>-44.528891999999999</v>
      </c>
      <c r="W690">
        <v>-6.0000000000000001E-3</v>
      </c>
      <c r="X690">
        <v>-4.5999999999999999E-2</v>
      </c>
    </row>
    <row r="691" spans="1:24" x14ac:dyDescent="0.25">
      <c r="A691" s="49">
        <v>43900.41715277778</v>
      </c>
      <c r="B691">
        <v>1583848843.9235599</v>
      </c>
      <c r="C691">
        <v>-350.00068902969997</v>
      </c>
      <c r="D691">
        <v>20.251000000000001</v>
      </c>
      <c r="E691">
        <v>20.626000000000001</v>
      </c>
      <c r="F691">
        <v>20.702000000000002</v>
      </c>
      <c r="G691">
        <v>20.452999999999999</v>
      </c>
      <c r="H691">
        <v>20.655999999999999</v>
      </c>
      <c r="I691">
        <v>19.03</v>
      </c>
      <c r="J691">
        <v>18.524999999999999</v>
      </c>
      <c r="K691">
        <v>19.248000000000001</v>
      </c>
      <c r="L691">
        <v>20.542000000000002</v>
      </c>
      <c r="M691">
        <v>18.744</v>
      </c>
      <c r="N691">
        <v>19.745999999999999</v>
      </c>
      <c r="O691">
        <v>18.832000000000001</v>
      </c>
      <c r="P691">
        <v>19.064</v>
      </c>
      <c r="Q691">
        <v>16.792999999999999</v>
      </c>
      <c r="R691">
        <v>3.0000000000000001E-3</v>
      </c>
      <c r="S691">
        <v>21.036626999999999</v>
      </c>
      <c r="T691">
        <v>4.623E-2</v>
      </c>
      <c r="U691">
        <v>6.2059999999999997E-3</v>
      </c>
      <c r="V691">
        <v>-44.789892999999999</v>
      </c>
      <c r="W691">
        <v>-6.0000000000000001E-3</v>
      </c>
      <c r="X691">
        <v>-4.7E-2</v>
      </c>
    </row>
    <row r="692" spans="1:24" x14ac:dyDescent="0.25">
      <c r="A692" s="49">
        <v>43900.417164351849</v>
      </c>
      <c r="B692">
        <v>1583848844.92349</v>
      </c>
      <c r="C692">
        <v>-349.00068998339998</v>
      </c>
      <c r="D692">
        <v>20.257000000000001</v>
      </c>
      <c r="E692">
        <v>20.625</v>
      </c>
      <c r="F692">
        <v>20.7</v>
      </c>
      <c r="G692">
        <v>20.449000000000002</v>
      </c>
      <c r="H692">
        <v>20.658000000000001</v>
      </c>
      <c r="I692">
        <v>19.036000000000001</v>
      </c>
      <c r="J692">
        <v>18.512</v>
      </c>
      <c r="K692">
        <v>19.25</v>
      </c>
      <c r="L692">
        <v>20.545000000000002</v>
      </c>
      <c r="M692">
        <v>18.756</v>
      </c>
      <c r="N692">
        <v>19.748999999999999</v>
      </c>
      <c r="O692">
        <v>18.82</v>
      </c>
      <c r="P692">
        <v>19.056000000000001</v>
      </c>
      <c r="Q692">
        <v>16.821999999999999</v>
      </c>
      <c r="R692">
        <v>3.0000000000000001E-3</v>
      </c>
      <c r="S692">
        <v>21.030773</v>
      </c>
      <c r="T692">
        <v>5.1708999999999998E-2</v>
      </c>
      <c r="U692">
        <v>4.9410000000000001E-3</v>
      </c>
      <c r="V692">
        <v>-44.480668000000001</v>
      </c>
      <c r="W692">
        <v>-6.0000000000000001E-3</v>
      </c>
      <c r="X692">
        <v>-4.7E-2</v>
      </c>
    </row>
    <row r="693" spans="1:24" x14ac:dyDescent="0.25">
      <c r="A693" s="49">
        <v>43900.417175925926</v>
      </c>
      <c r="B693">
        <v>1583848845.9226601</v>
      </c>
      <c r="C693">
        <v>-348.00069093699994</v>
      </c>
      <c r="D693">
        <v>20.248999999999999</v>
      </c>
      <c r="E693">
        <v>20.632999999999999</v>
      </c>
      <c r="F693">
        <v>20.696999999999999</v>
      </c>
      <c r="G693">
        <v>20.443000000000001</v>
      </c>
      <c r="H693">
        <v>20.658000000000001</v>
      </c>
      <c r="I693">
        <v>18.965</v>
      </c>
      <c r="J693">
        <v>18.524999999999999</v>
      </c>
      <c r="K693">
        <v>19.242000000000001</v>
      </c>
      <c r="L693">
        <v>20.54</v>
      </c>
      <c r="M693">
        <v>18.768999999999998</v>
      </c>
      <c r="N693">
        <v>19.744</v>
      </c>
      <c r="O693">
        <v>18.805</v>
      </c>
      <c r="P693">
        <v>19.045999999999999</v>
      </c>
      <c r="Q693">
        <v>16.841000000000001</v>
      </c>
      <c r="R693">
        <v>3.0000000000000001E-3</v>
      </c>
      <c r="S693">
        <v>21.033711</v>
      </c>
      <c r="T693">
        <v>5.1021999999999998E-2</v>
      </c>
      <c r="U693">
        <v>8.4329999999999995E-3</v>
      </c>
      <c r="V693">
        <v>-44.504990999999997</v>
      </c>
      <c r="W693">
        <v>-6.0000000000000001E-3</v>
      </c>
      <c r="X693">
        <v>-4.8000000000000001E-2</v>
      </c>
    </row>
    <row r="694" spans="1:24" x14ac:dyDescent="0.25">
      <c r="A694" s="49">
        <v>43900.417187500003</v>
      </c>
      <c r="B694">
        <v>1583848846.92273</v>
      </c>
      <c r="C694">
        <v>-347.00069189069995</v>
      </c>
      <c r="D694">
        <v>20.253</v>
      </c>
      <c r="E694">
        <v>20.622</v>
      </c>
      <c r="F694">
        <v>20.704999999999998</v>
      </c>
      <c r="G694">
        <v>20.469000000000001</v>
      </c>
      <c r="H694">
        <v>20.661999999999999</v>
      </c>
      <c r="I694">
        <v>18.922999999999998</v>
      </c>
      <c r="J694">
        <v>18.503</v>
      </c>
      <c r="K694">
        <v>19.271999999999998</v>
      </c>
      <c r="L694">
        <v>20.547000000000001</v>
      </c>
      <c r="M694">
        <v>18.779</v>
      </c>
      <c r="N694">
        <v>19.745999999999999</v>
      </c>
      <c r="O694">
        <v>18.817</v>
      </c>
      <c r="P694">
        <v>19.064</v>
      </c>
      <c r="Q694">
        <v>16.873999999999999</v>
      </c>
      <c r="R694">
        <v>3.0000000000000001E-3</v>
      </c>
      <c r="S694">
        <v>21.036137</v>
      </c>
      <c r="T694">
        <v>5.1427E-2</v>
      </c>
      <c r="U694">
        <v>5.0480000000000004E-3</v>
      </c>
      <c r="V694">
        <v>-44.841396000000003</v>
      </c>
      <c r="W694">
        <v>-6.0000000000000001E-3</v>
      </c>
      <c r="X694">
        <v>-4.7E-2</v>
      </c>
    </row>
    <row r="695" spans="1:24" x14ac:dyDescent="0.25">
      <c r="A695" s="49">
        <v>43900.417199074072</v>
      </c>
      <c r="B695">
        <v>1583848847.9242101</v>
      </c>
      <c r="C695">
        <v>-346.00069284439996</v>
      </c>
      <c r="D695">
        <v>20.257999999999999</v>
      </c>
      <c r="E695">
        <v>20.638999999999999</v>
      </c>
      <c r="F695">
        <v>20.706</v>
      </c>
      <c r="G695">
        <v>20.469000000000001</v>
      </c>
      <c r="H695">
        <v>20.664999999999999</v>
      </c>
      <c r="I695">
        <v>18.878</v>
      </c>
      <c r="J695">
        <v>18.462</v>
      </c>
      <c r="K695">
        <v>19.311</v>
      </c>
      <c r="L695">
        <v>20.558</v>
      </c>
      <c r="M695">
        <v>18.771000000000001</v>
      </c>
      <c r="N695">
        <v>19.747</v>
      </c>
      <c r="O695">
        <v>18.806999999999999</v>
      </c>
      <c r="P695">
        <v>19.067</v>
      </c>
      <c r="Q695">
        <v>16.905999999999999</v>
      </c>
      <c r="R695">
        <v>3.0000000000000001E-3</v>
      </c>
      <c r="S695">
        <v>21.027522999999999</v>
      </c>
      <c r="T695">
        <v>5.2061999999999997E-2</v>
      </c>
      <c r="U695">
        <v>9.6620000000000004E-3</v>
      </c>
      <c r="V695">
        <v>-44.365394999999999</v>
      </c>
      <c r="W695">
        <v>-6.0000000000000001E-3</v>
      </c>
      <c r="X695">
        <v>-4.7E-2</v>
      </c>
    </row>
    <row r="696" spans="1:24" x14ac:dyDescent="0.25">
      <c r="A696" s="49">
        <v>43900.417210648149</v>
      </c>
      <c r="B696">
        <v>1583848848.9221499</v>
      </c>
      <c r="C696">
        <v>-345.00069379809997</v>
      </c>
      <c r="D696">
        <v>20.254999999999999</v>
      </c>
      <c r="E696">
        <v>20.64</v>
      </c>
      <c r="F696">
        <v>20.707000000000001</v>
      </c>
      <c r="G696">
        <v>20.465</v>
      </c>
      <c r="H696">
        <v>20.661999999999999</v>
      </c>
      <c r="I696">
        <v>18.846</v>
      </c>
      <c r="J696">
        <v>18.427</v>
      </c>
      <c r="K696">
        <v>19.324000000000002</v>
      </c>
      <c r="L696">
        <v>20.556999999999999</v>
      </c>
      <c r="M696">
        <v>18.763999999999999</v>
      </c>
      <c r="N696">
        <v>19.753</v>
      </c>
      <c r="O696">
        <v>18.797000000000001</v>
      </c>
      <c r="P696">
        <v>19.059999999999999</v>
      </c>
      <c r="Q696">
        <v>16.940000000000001</v>
      </c>
      <c r="R696">
        <v>3.0000000000000001E-3</v>
      </c>
      <c r="S696">
        <v>21.035803000000001</v>
      </c>
      <c r="T696">
        <v>4.7023000000000002E-2</v>
      </c>
      <c r="U696">
        <v>7.6400000000000001E-3</v>
      </c>
      <c r="V696">
        <v>-44.552686000000001</v>
      </c>
      <c r="W696">
        <v>-6.0000000000000001E-3</v>
      </c>
      <c r="X696">
        <v>-4.7E-2</v>
      </c>
    </row>
    <row r="697" spans="1:24" x14ac:dyDescent="0.25">
      <c r="A697" s="49">
        <v>43900.417222222219</v>
      </c>
      <c r="B697">
        <v>1583848849.92272</v>
      </c>
      <c r="C697">
        <v>-344.00069475170005</v>
      </c>
      <c r="D697">
        <v>20.253</v>
      </c>
      <c r="E697">
        <v>20.625</v>
      </c>
      <c r="F697">
        <v>20.699000000000002</v>
      </c>
      <c r="G697">
        <v>20.457000000000001</v>
      </c>
      <c r="H697">
        <v>20.661000000000001</v>
      </c>
      <c r="I697">
        <v>18.824000000000002</v>
      </c>
      <c r="J697">
        <v>18.405999999999999</v>
      </c>
      <c r="K697">
        <v>19.334</v>
      </c>
      <c r="L697">
        <v>20.548999999999999</v>
      </c>
      <c r="M697">
        <v>18.762</v>
      </c>
      <c r="N697">
        <v>19.734000000000002</v>
      </c>
      <c r="O697">
        <v>18.789000000000001</v>
      </c>
      <c r="P697">
        <v>19.053000000000001</v>
      </c>
      <c r="Q697">
        <v>16.969000000000001</v>
      </c>
      <c r="R697">
        <v>3.0000000000000001E-3</v>
      </c>
      <c r="S697">
        <v>21.035513999999999</v>
      </c>
      <c r="T697">
        <v>5.0511E-2</v>
      </c>
      <c r="U697">
        <v>8.9499999999999996E-3</v>
      </c>
      <c r="V697">
        <v>-44.553004000000001</v>
      </c>
      <c r="W697">
        <v>-7.0000000000000001E-3</v>
      </c>
      <c r="X697">
        <v>-4.7E-2</v>
      </c>
    </row>
    <row r="698" spans="1:24" x14ac:dyDescent="0.25">
      <c r="A698" s="49">
        <v>43900.417233796295</v>
      </c>
      <c r="B698">
        <v>1583848850.92272</v>
      </c>
      <c r="C698">
        <v>-343.00069570539995</v>
      </c>
      <c r="D698">
        <v>20.248000000000001</v>
      </c>
      <c r="E698">
        <v>20.629000000000001</v>
      </c>
      <c r="F698">
        <v>20.707000000000001</v>
      </c>
      <c r="G698">
        <v>20.459</v>
      </c>
      <c r="H698">
        <v>20.672000000000001</v>
      </c>
      <c r="I698">
        <v>18.821000000000002</v>
      </c>
      <c r="J698">
        <v>18.396000000000001</v>
      </c>
      <c r="K698">
        <v>19.350000000000001</v>
      </c>
      <c r="L698">
        <v>20.555</v>
      </c>
      <c r="M698">
        <v>18.77</v>
      </c>
      <c r="N698">
        <v>19.748999999999999</v>
      </c>
      <c r="O698">
        <v>18.792999999999999</v>
      </c>
      <c r="P698">
        <v>19.062000000000001</v>
      </c>
      <c r="Q698">
        <v>17.023</v>
      </c>
      <c r="R698">
        <v>3.0000000000000001E-3</v>
      </c>
      <c r="S698">
        <v>21.032108000000001</v>
      </c>
      <c r="T698">
        <v>5.1551E-2</v>
      </c>
      <c r="U698">
        <v>9.1640000000000003E-3</v>
      </c>
      <c r="V698">
        <v>-44.518104999999998</v>
      </c>
      <c r="W698">
        <v>-6.0000000000000001E-3</v>
      </c>
      <c r="X698">
        <v>-4.7E-2</v>
      </c>
    </row>
    <row r="699" spans="1:24" x14ac:dyDescent="0.25">
      <c r="A699" s="49">
        <v>43900.417245370372</v>
      </c>
      <c r="B699">
        <v>1583848851.9226999</v>
      </c>
      <c r="C699">
        <v>-342.00069665909996</v>
      </c>
      <c r="D699">
        <v>20.242000000000001</v>
      </c>
      <c r="E699">
        <v>20.63</v>
      </c>
      <c r="F699">
        <v>20.709</v>
      </c>
      <c r="G699">
        <v>20.457999999999998</v>
      </c>
      <c r="H699">
        <v>20.67</v>
      </c>
      <c r="I699">
        <v>18.814</v>
      </c>
      <c r="J699">
        <v>18.382999999999999</v>
      </c>
      <c r="K699">
        <v>19.364000000000001</v>
      </c>
      <c r="L699">
        <v>20.556999999999999</v>
      </c>
      <c r="M699">
        <v>18.782</v>
      </c>
      <c r="N699">
        <v>19.756</v>
      </c>
      <c r="O699">
        <v>18.785</v>
      </c>
      <c r="P699">
        <v>19.067</v>
      </c>
      <c r="Q699">
        <v>17.07</v>
      </c>
      <c r="R699">
        <v>2E-3</v>
      </c>
      <c r="S699">
        <v>21.036048000000001</v>
      </c>
      <c r="T699">
        <v>5.1638999999999997E-2</v>
      </c>
      <c r="U699">
        <v>1.0999E-2</v>
      </c>
      <c r="V699">
        <v>-44.547293000000003</v>
      </c>
      <c r="W699">
        <v>-6.0000000000000001E-3</v>
      </c>
      <c r="X699">
        <v>-4.5999999999999999E-2</v>
      </c>
    </row>
    <row r="700" spans="1:24" x14ac:dyDescent="0.25">
      <c r="A700" s="49">
        <v>43900.417256944442</v>
      </c>
      <c r="B700">
        <v>1583848852.9236701</v>
      </c>
      <c r="C700">
        <v>-341.00069808959995</v>
      </c>
      <c r="D700">
        <v>20.25</v>
      </c>
      <c r="E700">
        <v>20.638000000000002</v>
      </c>
      <c r="F700">
        <v>20.71</v>
      </c>
      <c r="G700">
        <v>20.457000000000001</v>
      </c>
      <c r="H700">
        <v>20.677</v>
      </c>
      <c r="I700">
        <v>18.823</v>
      </c>
      <c r="J700">
        <v>18.38</v>
      </c>
      <c r="K700">
        <v>19.381</v>
      </c>
      <c r="L700">
        <v>20.568999999999999</v>
      </c>
      <c r="M700">
        <v>18.803000000000001</v>
      </c>
      <c r="N700">
        <v>19.760999999999999</v>
      </c>
      <c r="O700">
        <v>18.774999999999999</v>
      </c>
      <c r="P700">
        <v>19.068000000000001</v>
      </c>
      <c r="Q700">
        <v>17.122</v>
      </c>
      <c r="R700">
        <v>2E-3</v>
      </c>
      <c r="S700">
        <v>21.029526000000001</v>
      </c>
      <c r="T700">
        <v>4.7745000000000003E-2</v>
      </c>
      <c r="U700">
        <v>6.9280000000000001E-3</v>
      </c>
      <c r="V700">
        <v>-44.503087000000001</v>
      </c>
      <c r="W700">
        <v>-6.0000000000000001E-3</v>
      </c>
      <c r="X700">
        <v>-4.5999999999999999E-2</v>
      </c>
    </row>
    <row r="701" spans="1:24" x14ac:dyDescent="0.25">
      <c r="A701" s="49">
        <v>43900.417268518519</v>
      </c>
      <c r="B701">
        <v>1583848853.9225099</v>
      </c>
      <c r="C701">
        <v>-340.00069904329996</v>
      </c>
      <c r="D701">
        <v>20.242999999999999</v>
      </c>
      <c r="E701">
        <v>20.632000000000001</v>
      </c>
      <c r="F701">
        <v>20.704999999999998</v>
      </c>
      <c r="G701">
        <v>20.460999999999999</v>
      </c>
      <c r="H701">
        <v>20.68</v>
      </c>
      <c r="I701">
        <v>18.835000000000001</v>
      </c>
      <c r="J701">
        <v>18.361999999999998</v>
      </c>
      <c r="K701">
        <v>19.388999999999999</v>
      </c>
      <c r="L701">
        <v>20.565000000000001</v>
      </c>
      <c r="M701">
        <v>18.818000000000001</v>
      </c>
      <c r="N701">
        <v>19.751999999999999</v>
      </c>
      <c r="O701">
        <v>18.774000000000001</v>
      </c>
      <c r="P701">
        <v>19.059999999999999</v>
      </c>
      <c r="Q701">
        <v>17.164999999999999</v>
      </c>
      <c r="R701">
        <v>2E-3</v>
      </c>
      <c r="S701">
        <v>21.036137</v>
      </c>
      <c r="T701">
        <v>4.6123999999999998E-2</v>
      </c>
      <c r="U701">
        <v>6.8209999999999998E-3</v>
      </c>
      <c r="V701">
        <v>-44.403466999999999</v>
      </c>
      <c r="W701">
        <v>-6.0000000000000001E-3</v>
      </c>
      <c r="X701">
        <v>-4.4999999999999998E-2</v>
      </c>
    </row>
    <row r="702" spans="1:24" x14ac:dyDescent="0.25">
      <c r="A702" s="49">
        <v>43900.417280092595</v>
      </c>
      <c r="B702">
        <v>1583848854.92273</v>
      </c>
      <c r="C702">
        <v>-339.00069999690004</v>
      </c>
      <c r="D702">
        <v>20.251000000000001</v>
      </c>
      <c r="E702">
        <v>20.638999999999999</v>
      </c>
      <c r="F702">
        <v>20.707000000000001</v>
      </c>
      <c r="G702">
        <v>20.471</v>
      </c>
      <c r="H702">
        <v>20.68</v>
      </c>
      <c r="I702">
        <v>18.849</v>
      </c>
      <c r="J702">
        <v>18.350999999999999</v>
      </c>
      <c r="K702">
        <v>19.393999999999998</v>
      </c>
      <c r="L702">
        <v>20.57</v>
      </c>
      <c r="M702">
        <v>18.824000000000002</v>
      </c>
      <c r="N702">
        <v>19.748000000000001</v>
      </c>
      <c r="O702">
        <v>18.768000000000001</v>
      </c>
      <c r="P702">
        <v>19.064</v>
      </c>
      <c r="Q702">
        <v>17.238</v>
      </c>
      <c r="R702">
        <v>2E-3</v>
      </c>
      <c r="S702">
        <v>21.026610000000002</v>
      </c>
      <c r="T702">
        <v>5.0563999999999998E-2</v>
      </c>
      <c r="U702">
        <v>1.3315E-2</v>
      </c>
      <c r="V702">
        <v>-44.839174999999997</v>
      </c>
      <c r="W702">
        <v>-6.0000000000000001E-3</v>
      </c>
      <c r="X702">
        <v>-4.5999999999999999E-2</v>
      </c>
    </row>
    <row r="703" spans="1:24" x14ac:dyDescent="0.25">
      <c r="A703" s="49">
        <v>43900.417291666665</v>
      </c>
      <c r="B703">
        <v>1583848855.92272</v>
      </c>
      <c r="C703">
        <v>-338.00070095060005</v>
      </c>
      <c r="D703">
        <v>20.245999999999999</v>
      </c>
      <c r="E703">
        <v>20.629000000000001</v>
      </c>
      <c r="F703">
        <v>20.702999999999999</v>
      </c>
      <c r="G703">
        <v>20.466000000000001</v>
      </c>
      <c r="H703">
        <v>20.673999999999999</v>
      </c>
      <c r="I703">
        <v>18.824000000000002</v>
      </c>
      <c r="J703">
        <v>18.343</v>
      </c>
      <c r="K703">
        <v>19.388999999999999</v>
      </c>
      <c r="L703">
        <v>20.571000000000002</v>
      </c>
      <c r="M703">
        <v>18.824000000000002</v>
      </c>
      <c r="N703">
        <v>19.742999999999999</v>
      </c>
      <c r="O703">
        <v>18.756</v>
      </c>
      <c r="P703">
        <v>19.059999999999999</v>
      </c>
      <c r="Q703">
        <v>17.295999999999999</v>
      </c>
      <c r="R703">
        <v>1E-3</v>
      </c>
      <c r="S703">
        <v>21.036048000000001</v>
      </c>
      <c r="T703">
        <v>4.5314E-2</v>
      </c>
      <c r="U703">
        <v>6.4819999999999999E-3</v>
      </c>
      <c r="V703">
        <v>-44.491349</v>
      </c>
      <c r="W703">
        <v>-6.0000000000000001E-3</v>
      </c>
      <c r="X703">
        <v>-4.5999999999999999E-2</v>
      </c>
    </row>
    <row r="704" spans="1:24" x14ac:dyDescent="0.25">
      <c r="A704" s="49">
        <v>43900.417303240742</v>
      </c>
      <c r="B704">
        <v>1583848856.92431</v>
      </c>
      <c r="C704">
        <v>-337.00070190429994</v>
      </c>
      <c r="D704">
        <v>20.238</v>
      </c>
      <c r="E704">
        <v>20.626000000000001</v>
      </c>
      <c r="F704">
        <v>20.698</v>
      </c>
      <c r="G704">
        <v>20.463999999999999</v>
      </c>
      <c r="H704">
        <v>20.666</v>
      </c>
      <c r="I704">
        <v>18.79</v>
      </c>
      <c r="J704">
        <v>18.321999999999999</v>
      </c>
      <c r="K704">
        <v>19.356000000000002</v>
      </c>
      <c r="L704">
        <v>20.564</v>
      </c>
      <c r="M704">
        <v>18.829000000000001</v>
      </c>
      <c r="N704">
        <v>19.731000000000002</v>
      </c>
      <c r="O704">
        <v>18.75</v>
      </c>
      <c r="P704">
        <v>19.064</v>
      </c>
      <c r="Q704">
        <v>17.353999999999999</v>
      </c>
      <c r="R704">
        <v>1E-3</v>
      </c>
      <c r="S704">
        <v>21.013988000000001</v>
      </c>
      <c r="T704">
        <v>3.603E-2</v>
      </c>
      <c r="U704">
        <v>7.9970000000000006E-3</v>
      </c>
      <c r="V704">
        <v>-44.639828000000001</v>
      </c>
      <c r="W704">
        <v>-6.0000000000000001E-3</v>
      </c>
      <c r="X704">
        <v>-4.5999999999999999E-2</v>
      </c>
    </row>
    <row r="705" spans="1:24" x14ac:dyDescent="0.25">
      <c r="A705" s="49">
        <v>43900.417314814818</v>
      </c>
      <c r="B705">
        <v>1583848857.9232399</v>
      </c>
      <c r="C705">
        <v>-336.00070285799995</v>
      </c>
      <c r="D705">
        <v>20.242999999999999</v>
      </c>
      <c r="E705">
        <v>20.640999999999998</v>
      </c>
      <c r="F705">
        <v>20.707000000000001</v>
      </c>
      <c r="G705">
        <v>20.47</v>
      </c>
      <c r="H705">
        <v>20.675999999999998</v>
      </c>
      <c r="I705">
        <v>18.786000000000001</v>
      </c>
      <c r="J705">
        <v>18.343</v>
      </c>
      <c r="K705">
        <v>19.309000000000001</v>
      </c>
      <c r="L705">
        <v>20.574000000000002</v>
      </c>
      <c r="M705">
        <v>18.853000000000002</v>
      </c>
      <c r="N705">
        <v>19.731999999999999</v>
      </c>
      <c r="O705">
        <v>18.748999999999999</v>
      </c>
      <c r="P705">
        <v>19.074999999999999</v>
      </c>
      <c r="Q705">
        <v>17.423999999999999</v>
      </c>
      <c r="R705">
        <v>1E-3</v>
      </c>
      <c r="S705">
        <v>21.030194000000002</v>
      </c>
      <c r="T705">
        <v>5.2238E-2</v>
      </c>
      <c r="U705">
        <v>6.4380000000000001E-3</v>
      </c>
      <c r="V705">
        <v>-44.692494000000003</v>
      </c>
      <c r="W705">
        <v>-6.0000000000000001E-3</v>
      </c>
      <c r="X705">
        <v>-4.7E-2</v>
      </c>
    </row>
    <row r="706" spans="1:24" x14ac:dyDescent="0.25">
      <c r="A706" s="49">
        <v>43900.417326388888</v>
      </c>
      <c r="B706">
        <v>1583848858.9240799</v>
      </c>
      <c r="C706">
        <v>-335.00070381160003</v>
      </c>
      <c r="D706">
        <v>20.248000000000001</v>
      </c>
      <c r="E706">
        <v>20.635999999999999</v>
      </c>
      <c r="F706">
        <v>20.707999999999998</v>
      </c>
      <c r="G706">
        <v>20.471</v>
      </c>
      <c r="H706">
        <v>20.672000000000001</v>
      </c>
      <c r="I706">
        <v>18.771999999999998</v>
      </c>
      <c r="J706">
        <v>18.367000000000001</v>
      </c>
      <c r="K706">
        <v>19.277000000000001</v>
      </c>
      <c r="L706">
        <v>20.571999999999999</v>
      </c>
      <c r="M706">
        <v>18.859000000000002</v>
      </c>
      <c r="N706">
        <v>19.727</v>
      </c>
      <c r="O706">
        <v>18.748000000000001</v>
      </c>
      <c r="P706">
        <v>19.071000000000002</v>
      </c>
      <c r="Q706">
        <v>17.489000000000001</v>
      </c>
      <c r="R706">
        <v>1E-3</v>
      </c>
      <c r="S706">
        <v>21.038430000000002</v>
      </c>
      <c r="T706">
        <v>4.5207999999999998E-2</v>
      </c>
      <c r="U706">
        <v>5.5290000000000001E-3</v>
      </c>
      <c r="V706">
        <v>-44.712057999999999</v>
      </c>
      <c r="W706">
        <v>-6.0000000000000001E-3</v>
      </c>
      <c r="X706">
        <v>-4.5999999999999999E-2</v>
      </c>
    </row>
    <row r="707" spans="1:24" x14ac:dyDescent="0.25">
      <c r="A707" s="49">
        <v>43900.417337962965</v>
      </c>
      <c r="B707">
        <v>1583848859.9230599</v>
      </c>
      <c r="C707">
        <v>-334.00070476530004</v>
      </c>
      <c r="D707">
        <v>20.241</v>
      </c>
      <c r="E707">
        <v>20.629000000000001</v>
      </c>
      <c r="F707">
        <v>20.701000000000001</v>
      </c>
      <c r="G707">
        <v>20.463999999999999</v>
      </c>
      <c r="H707">
        <v>20.672999999999998</v>
      </c>
      <c r="I707">
        <v>18.748000000000001</v>
      </c>
      <c r="J707">
        <v>18.393000000000001</v>
      </c>
      <c r="K707">
        <v>19.277999999999999</v>
      </c>
      <c r="L707">
        <v>20.57</v>
      </c>
      <c r="M707">
        <v>18.832000000000001</v>
      </c>
      <c r="N707">
        <v>19.722000000000001</v>
      </c>
      <c r="O707">
        <v>18.738</v>
      </c>
      <c r="P707">
        <v>19.062000000000001</v>
      </c>
      <c r="Q707">
        <v>17.558</v>
      </c>
      <c r="R707">
        <v>1E-3</v>
      </c>
      <c r="S707">
        <v>21.032285999999999</v>
      </c>
      <c r="T707">
        <v>4.1632000000000002E-2</v>
      </c>
      <c r="U707">
        <v>1.0892000000000001E-2</v>
      </c>
      <c r="V707">
        <v>-44.626503</v>
      </c>
      <c r="W707">
        <v>-6.0000000000000001E-3</v>
      </c>
      <c r="X707">
        <v>-4.5999999999999999E-2</v>
      </c>
    </row>
    <row r="708" spans="1:24" x14ac:dyDescent="0.25">
      <c r="A708" s="49">
        <v>43900.417349537034</v>
      </c>
      <c r="B708">
        <v>1583848860.92277</v>
      </c>
      <c r="C708">
        <v>-333.00070571900005</v>
      </c>
      <c r="D708">
        <v>20.239999999999998</v>
      </c>
      <c r="E708">
        <v>20.638000000000002</v>
      </c>
      <c r="F708">
        <v>20.699000000000002</v>
      </c>
      <c r="G708">
        <v>20.466000000000001</v>
      </c>
      <c r="H708">
        <v>20.672999999999998</v>
      </c>
      <c r="I708">
        <v>18.721</v>
      </c>
      <c r="J708">
        <v>18.395</v>
      </c>
      <c r="K708">
        <v>19.260999999999999</v>
      </c>
      <c r="L708">
        <v>20.577999999999999</v>
      </c>
      <c r="M708">
        <v>18.806999999999999</v>
      </c>
      <c r="N708">
        <v>19.72</v>
      </c>
      <c r="O708">
        <v>18.734999999999999</v>
      </c>
      <c r="P708">
        <v>19.062000000000001</v>
      </c>
      <c r="Q708">
        <v>17.626999999999999</v>
      </c>
      <c r="R708">
        <v>1E-3</v>
      </c>
      <c r="S708">
        <v>21.031129</v>
      </c>
      <c r="T708">
        <v>3.9676000000000003E-2</v>
      </c>
      <c r="U708">
        <v>7.7739999999999997E-3</v>
      </c>
      <c r="V708">
        <v>-44.620052000000001</v>
      </c>
      <c r="W708">
        <v>-6.0000000000000001E-3</v>
      </c>
      <c r="X708">
        <v>-4.7E-2</v>
      </c>
    </row>
    <row r="709" spans="1:24" x14ac:dyDescent="0.25">
      <c r="A709" s="49">
        <v>43900.417361111111</v>
      </c>
      <c r="B709">
        <v>1583848861.92399</v>
      </c>
      <c r="C709">
        <v>-332.00070667269995</v>
      </c>
      <c r="D709">
        <v>20.238</v>
      </c>
      <c r="E709">
        <v>20.646999999999998</v>
      </c>
      <c r="F709">
        <v>20.699000000000002</v>
      </c>
      <c r="G709">
        <v>20.469000000000001</v>
      </c>
      <c r="H709">
        <v>20.684000000000001</v>
      </c>
      <c r="I709">
        <v>18.696999999999999</v>
      </c>
      <c r="J709">
        <v>18.414000000000001</v>
      </c>
      <c r="K709">
        <v>19.225000000000001</v>
      </c>
      <c r="L709">
        <v>20.58</v>
      </c>
      <c r="M709">
        <v>18.791</v>
      </c>
      <c r="N709">
        <v>19.736999999999998</v>
      </c>
      <c r="O709">
        <v>18.741</v>
      </c>
      <c r="P709">
        <v>19.074000000000002</v>
      </c>
      <c r="Q709">
        <v>17.7</v>
      </c>
      <c r="R709">
        <v>1E-3</v>
      </c>
      <c r="S709">
        <v>21.036961000000002</v>
      </c>
      <c r="T709">
        <v>4.6759000000000002E-2</v>
      </c>
      <c r="U709">
        <v>4.7809999999999997E-3</v>
      </c>
      <c r="V709">
        <v>-44.599111999999998</v>
      </c>
      <c r="W709">
        <v>-6.0000000000000001E-3</v>
      </c>
      <c r="X709">
        <v>-4.7E-2</v>
      </c>
    </row>
    <row r="710" spans="1:24" x14ac:dyDescent="0.25">
      <c r="A710" s="49">
        <v>43900.417372685188</v>
      </c>
      <c r="B710">
        <v>1583848862.92378</v>
      </c>
      <c r="C710">
        <v>-331.00070810320005</v>
      </c>
      <c r="D710">
        <v>20.231000000000002</v>
      </c>
      <c r="E710">
        <v>20.634</v>
      </c>
      <c r="F710">
        <v>20.699000000000002</v>
      </c>
      <c r="G710">
        <v>20.47</v>
      </c>
      <c r="H710">
        <v>20.681000000000001</v>
      </c>
      <c r="I710">
        <v>18.687000000000001</v>
      </c>
      <c r="J710">
        <v>18.395</v>
      </c>
      <c r="K710">
        <v>19.196999999999999</v>
      </c>
      <c r="L710">
        <v>20.574000000000002</v>
      </c>
      <c r="M710">
        <v>18.791</v>
      </c>
      <c r="N710">
        <v>19.731999999999999</v>
      </c>
      <c r="O710">
        <v>18.734000000000002</v>
      </c>
      <c r="P710">
        <v>19.065999999999999</v>
      </c>
      <c r="Q710">
        <v>17.766999999999999</v>
      </c>
      <c r="R710">
        <v>1E-3</v>
      </c>
      <c r="S710">
        <v>21.044084000000002</v>
      </c>
      <c r="T710">
        <v>5.1198E-2</v>
      </c>
      <c r="U710">
        <v>5.5290000000000001E-3</v>
      </c>
      <c r="V710">
        <v>-44.384748000000002</v>
      </c>
      <c r="W710">
        <v>-6.0000000000000001E-3</v>
      </c>
      <c r="X710">
        <v>-4.5999999999999999E-2</v>
      </c>
    </row>
    <row r="711" spans="1:24" x14ac:dyDescent="0.25">
      <c r="A711" s="49">
        <v>43900.417384259257</v>
      </c>
      <c r="B711">
        <v>1583848863.92325</v>
      </c>
      <c r="C711">
        <v>-330.00070905689995</v>
      </c>
      <c r="D711">
        <v>20.233000000000001</v>
      </c>
      <c r="E711">
        <v>20.643000000000001</v>
      </c>
      <c r="F711">
        <v>20.69</v>
      </c>
      <c r="G711">
        <v>20.460999999999999</v>
      </c>
      <c r="H711">
        <v>20.678999999999998</v>
      </c>
      <c r="I711">
        <v>18.687999999999999</v>
      </c>
      <c r="J711">
        <v>18.37</v>
      </c>
      <c r="K711">
        <v>19.201000000000001</v>
      </c>
      <c r="L711">
        <v>20.568999999999999</v>
      </c>
      <c r="M711">
        <v>18.800999999999998</v>
      </c>
      <c r="N711">
        <v>19.722000000000001</v>
      </c>
      <c r="O711">
        <v>18.73</v>
      </c>
      <c r="P711">
        <v>19.061</v>
      </c>
      <c r="Q711">
        <v>17.832000000000001</v>
      </c>
      <c r="R711">
        <v>1E-3</v>
      </c>
      <c r="S711">
        <v>21.050561999999999</v>
      </c>
      <c r="T711">
        <v>6.0006999999999998E-2</v>
      </c>
      <c r="U711">
        <v>1.5471E-2</v>
      </c>
      <c r="V711">
        <v>-44.594777000000001</v>
      </c>
      <c r="W711">
        <v>-7.0000000000000001E-3</v>
      </c>
      <c r="X711">
        <v>-4.7E-2</v>
      </c>
    </row>
    <row r="712" spans="1:24" x14ac:dyDescent="0.25">
      <c r="A712" s="49">
        <v>43900.417395833334</v>
      </c>
      <c r="B712">
        <v>1583848864.9242599</v>
      </c>
      <c r="C712">
        <v>-329.00071001050003</v>
      </c>
      <c r="D712">
        <v>20.241</v>
      </c>
      <c r="E712">
        <v>20.638000000000002</v>
      </c>
      <c r="F712">
        <v>20.702999999999999</v>
      </c>
      <c r="G712">
        <v>20.468</v>
      </c>
      <c r="H712">
        <v>20.677</v>
      </c>
      <c r="I712">
        <v>18.724</v>
      </c>
      <c r="J712">
        <v>18.358000000000001</v>
      </c>
      <c r="K712">
        <v>19.207000000000001</v>
      </c>
      <c r="L712">
        <v>20.585000000000001</v>
      </c>
      <c r="M712">
        <v>18.806999999999999</v>
      </c>
      <c r="N712">
        <v>19.724</v>
      </c>
      <c r="O712">
        <v>18.733000000000001</v>
      </c>
      <c r="P712">
        <v>19.065999999999999</v>
      </c>
      <c r="Q712">
        <v>17.911999999999999</v>
      </c>
      <c r="R712">
        <v>1E-3</v>
      </c>
      <c r="S712">
        <v>21.033688999999999</v>
      </c>
      <c r="T712">
        <v>5.1269000000000002E-2</v>
      </c>
      <c r="U712">
        <v>5.7070000000000003E-3</v>
      </c>
      <c r="V712">
        <v>-44.657277000000001</v>
      </c>
      <c r="W712">
        <v>-6.0000000000000001E-3</v>
      </c>
      <c r="X712">
        <v>-4.5999999999999999E-2</v>
      </c>
    </row>
    <row r="713" spans="1:24" x14ac:dyDescent="0.25">
      <c r="A713" s="49">
        <v>43900.417407407411</v>
      </c>
      <c r="B713">
        <v>1583848865.92273</v>
      </c>
      <c r="C713">
        <v>-328.00071096420004</v>
      </c>
      <c r="D713">
        <v>20.236999999999998</v>
      </c>
      <c r="E713">
        <v>20.637</v>
      </c>
      <c r="F713">
        <v>20.704999999999998</v>
      </c>
      <c r="G713">
        <v>20.46</v>
      </c>
      <c r="H713">
        <v>20.675999999999998</v>
      </c>
      <c r="I713">
        <v>18.765000000000001</v>
      </c>
      <c r="J713">
        <v>18.349</v>
      </c>
      <c r="K713">
        <v>19.212</v>
      </c>
      <c r="L713">
        <v>20.582999999999998</v>
      </c>
      <c r="M713">
        <v>18.812999999999999</v>
      </c>
      <c r="N713">
        <v>19.722999999999999</v>
      </c>
      <c r="O713">
        <v>18.724</v>
      </c>
      <c r="P713">
        <v>19.068999999999999</v>
      </c>
      <c r="Q713">
        <v>17.986000000000001</v>
      </c>
      <c r="R713">
        <v>1E-3</v>
      </c>
      <c r="S713">
        <v>21.037451000000001</v>
      </c>
      <c r="T713">
        <v>4.7904000000000002E-2</v>
      </c>
      <c r="U713">
        <v>2.6870000000000002E-3</v>
      </c>
      <c r="V713">
        <v>-43.911073999999999</v>
      </c>
      <c r="W713">
        <v>-6.0000000000000001E-3</v>
      </c>
      <c r="X713">
        <v>-4.5999999999999999E-2</v>
      </c>
    </row>
    <row r="714" spans="1:24" x14ac:dyDescent="0.25">
      <c r="A714" s="49">
        <v>43900.41741898148</v>
      </c>
      <c r="B714">
        <v>1583848866.9238</v>
      </c>
      <c r="C714">
        <v>-327.00071191790005</v>
      </c>
      <c r="D714">
        <v>20.236000000000001</v>
      </c>
      <c r="E714">
        <v>20.641999999999999</v>
      </c>
      <c r="F714">
        <v>20.702999999999999</v>
      </c>
      <c r="G714">
        <v>20.46</v>
      </c>
      <c r="H714">
        <v>20.672999999999998</v>
      </c>
      <c r="I714">
        <v>18.783000000000001</v>
      </c>
      <c r="J714">
        <v>18.344000000000001</v>
      </c>
      <c r="K714">
        <v>19.215</v>
      </c>
      <c r="L714">
        <v>20.576000000000001</v>
      </c>
      <c r="M714">
        <v>18.812000000000001</v>
      </c>
      <c r="N714">
        <v>19.722000000000001</v>
      </c>
      <c r="O714">
        <v>18.719000000000001</v>
      </c>
      <c r="P714">
        <v>19.067</v>
      </c>
      <c r="Q714">
        <v>18.056000000000001</v>
      </c>
      <c r="R714">
        <v>2E-3</v>
      </c>
      <c r="S714">
        <v>21.041124</v>
      </c>
      <c r="T714">
        <v>4.6618E-2</v>
      </c>
      <c r="U714">
        <v>-2.1679999999999998E-3</v>
      </c>
      <c r="V714">
        <v>-43.234985999999999</v>
      </c>
      <c r="W714">
        <v>-7.0000000000000001E-3</v>
      </c>
      <c r="X714">
        <v>-4.7E-2</v>
      </c>
    </row>
    <row r="715" spans="1:24" x14ac:dyDescent="0.25">
      <c r="A715" s="49">
        <v>43900.417430555557</v>
      </c>
      <c r="B715">
        <v>1583848867.92273</v>
      </c>
      <c r="C715">
        <v>-326.00071287159994</v>
      </c>
      <c r="D715">
        <v>20.234999999999999</v>
      </c>
      <c r="E715">
        <v>20.637</v>
      </c>
      <c r="F715">
        <v>20.704000000000001</v>
      </c>
      <c r="G715">
        <v>20.463999999999999</v>
      </c>
      <c r="H715">
        <v>20.669</v>
      </c>
      <c r="I715">
        <v>18.782</v>
      </c>
      <c r="J715">
        <v>18.344000000000001</v>
      </c>
      <c r="K715">
        <v>19.204999999999998</v>
      </c>
      <c r="L715">
        <v>20.577000000000002</v>
      </c>
      <c r="M715">
        <v>18.841999999999999</v>
      </c>
      <c r="N715">
        <v>19.725999999999999</v>
      </c>
      <c r="O715">
        <v>18.72</v>
      </c>
      <c r="P715">
        <v>19.064</v>
      </c>
      <c r="Q715">
        <v>18.117000000000001</v>
      </c>
      <c r="R715">
        <v>3.0000000000000001E-3</v>
      </c>
      <c r="S715">
        <v>21.032264000000001</v>
      </c>
      <c r="T715">
        <v>5.0827999999999998E-2</v>
      </c>
      <c r="U715">
        <v>7.7200000000000003E-3</v>
      </c>
      <c r="V715">
        <v>-42.559744000000002</v>
      </c>
      <c r="W715">
        <v>-6.0000000000000001E-3</v>
      </c>
      <c r="X715">
        <v>-4.7E-2</v>
      </c>
    </row>
    <row r="716" spans="1:24" x14ac:dyDescent="0.25">
      <c r="A716" s="49">
        <v>43900.417442129627</v>
      </c>
      <c r="B716">
        <v>1583848868.9230299</v>
      </c>
      <c r="C716">
        <v>-325.00071382520002</v>
      </c>
      <c r="D716">
        <v>20.231999999999999</v>
      </c>
      <c r="E716">
        <v>20.635000000000002</v>
      </c>
      <c r="F716">
        <v>20.702999999999999</v>
      </c>
      <c r="G716">
        <v>20.457999999999998</v>
      </c>
      <c r="H716">
        <v>20.664999999999999</v>
      </c>
      <c r="I716">
        <v>18.800999999999998</v>
      </c>
      <c r="J716">
        <v>18.346</v>
      </c>
      <c r="K716">
        <v>19.198</v>
      </c>
      <c r="L716">
        <v>20.581</v>
      </c>
      <c r="M716">
        <v>18.893000000000001</v>
      </c>
      <c r="N716">
        <v>19.713999999999999</v>
      </c>
      <c r="O716">
        <v>18.712</v>
      </c>
      <c r="P716">
        <v>19.059999999999999</v>
      </c>
      <c r="Q716">
        <v>18.181999999999999</v>
      </c>
      <c r="R716">
        <v>3.0000000000000001E-3</v>
      </c>
      <c r="S716">
        <v>21.034134000000002</v>
      </c>
      <c r="T716">
        <v>5.2977999999999997E-2</v>
      </c>
      <c r="U716">
        <v>3.48E-3</v>
      </c>
      <c r="V716">
        <v>-41.805292000000001</v>
      </c>
      <c r="W716">
        <v>-6.0000000000000001E-3</v>
      </c>
      <c r="X716">
        <v>-4.7E-2</v>
      </c>
    </row>
    <row r="717" spans="1:24" x14ac:dyDescent="0.25">
      <c r="A717" s="49">
        <v>43900.417453703703</v>
      </c>
      <c r="B717">
        <v>1583848869.9226201</v>
      </c>
      <c r="C717">
        <v>-324.00071477890003</v>
      </c>
      <c r="D717">
        <v>20.23</v>
      </c>
      <c r="E717">
        <v>20.640999999999998</v>
      </c>
      <c r="F717">
        <v>20.7</v>
      </c>
      <c r="G717">
        <v>20.457999999999998</v>
      </c>
      <c r="H717">
        <v>20.672999999999998</v>
      </c>
      <c r="I717">
        <v>18.844999999999999</v>
      </c>
      <c r="J717">
        <v>18.350999999999999</v>
      </c>
      <c r="K717">
        <v>19.192</v>
      </c>
      <c r="L717">
        <v>20.587</v>
      </c>
      <c r="M717">
        <v>18.93</v>
      </c>
      <c r="N717">
        <v>19.702999999999999</v>
      </c>
      <c r="O717">
        <v>18.707999999999998</v>
      </c>
      <c r="P717">
        <v>19.059999999999999</v>
      </c>
      <c r="Q717">
        <v>18.260000000000002</v>
      </c>
      <c r="R717">
        <v>3.0000000000000001E-3</v>
      </c>
      <c r="S717">
        <v>21.032330999999999</v>
      </c>
      <c r="T717">
        <v>4.9789E-2</v>
      </c>
      <c r="U717">
        <v>5.9740000000000001E-3</v>
      </c>
      <c r="V717">
        <v>-40.926366999999999</v>
      </c>
      <c r="W717">
        <v>-7.0000000000000001E-3</v>
      </c>
      <c r="X717">
        <v>-4.7E-2</v>
      </c>
    </row>
    <row r="718" spans="1:24" x14ac:dyDescent="0.25">
      <c r="A718" s="49">
        <v>43900.41746527778</v>
      </c>
      <c r="B718">
        <v>1583848870.92415</v>
      </c>
      <c r="C718">
        <v>-323.00071573260004</v>
      </c>
      <c r="D718">
        <v>20.228000000000002</v>
      </c>
      <c r="E718">
        <v>20.651</v>
      </c>
      <c r="F718">
        <v>20.687999999999999</v>
      </c>
      <c r="G718">
        <v>20.460999999999999</v>
      </c>
      <c r="H718">
        <v>20.677</v>
      </c>
      <c r="I718">
        <v>18.847999999999999</v>
      </c>
      <c r="J718">
        <v>18.379000000000001</v>
      </c>
      <c r="K718">
        <v>19.227</v>
      </c>
      <c r="L718">
        <v>20.585000000000001</v>
      </c>
      <c r="M718">
        <v>18.942</v>
      </c>
      <c r="N718">
        <v>19.704999999999998</v>
      </c>
      <c r="O718">
        <v>18.702999999999999</v>
      </c>
      <c r="P718">
        <v>19.053000000000001</v>
      </c>
      <c r="Q718">
        <v>18.356999999999999</v>
      </c>
      <c r="R718">
        <v>3.0000000000000001E-3</v>
      </c>
      <c r="S718">
        <v>21.027388999999999</v>
      </c>
      <c r="T718">
        <v>4.2900000000000001E-2</v>
      </c>
      <c r="U718">
        <v>7.2129999999999998E-3</v>
      </c>
      <c r="V718">
        <v>-40.342073999999997</v>
      </c>
      <c r="W718">
        <v>-6.0000000000000001E-3</v>
      </c>
      <c r="X718">
        <v>-4.5999999999999999E-2</v>
      </c>
    </row>
    <row r="719" spans="1:24" x14ac:dyDescent="0.25">
      <c r="A719" s="49">
        <v>43900.41747685185</v>
      </c>
      <c r="B719">
        <v>1583848871.9233</v>
      </c>
      <c r="C719">
        <v>-322.00071668620001</v>
      </c>
      <c r="D719">
        <v>20.228999999999999</v>
      </c>
      <c r="E719">
        <v>20.648</v>
      </c>
      <c r="F719">
        <v>20.698</v>
      </c>
      <c r="G719">
        <v>20.466999999999999</v>
      </c>
      <c r="H719">
        <v>20.683</v>
      </c>
      <c r="I719">
        <v>18.818000000000001</v>
      </c>
      <c r="J719">
        <v>18.414000000000001</v>
      </c>
      <c r="K719">
        <v>19.239999999999998</v>
      </c>
      <c r="L719">
        <v>20.59</v>
      </c>
      <c r="M719">
        <v>18.942</v>
      </c>
      <c r="N719">
        <v>19.704999999999998</v>
      </c>
      <c r="O719">
        <v>18.707999999999998</v>
      </c>
      <c r="P719">
        <v>19.064</v>
      </c>
      <c r="Q719">
        <v>18.436</v>
      </c>
      <c r="R719">
        <v>3.0000000000000001E-3</v>
      </c>
      <c r="S719">
        <v>21.042325999999999</v>
      </c>
      <c r="T719">
        <v>5.525E-2</v>
      </c>
      <c r="U719">
        <v>6.0010000000000003E-3</v>
      </c>
      <c r="V719">
        <v>-40.529048000000003</v>
      </c>
      <c r="W719">
        <v>-6.0000000000000001E-3</v>
      </c>
      <c r="X719">
        <v>-4.5999999999999999E-2</v>
      </c>
    </row>
    <row r="720" spans="1:24" x14ac:dyDescent="0.25">
      <c r="A720" s="49">
        <v>43900.417488425926</v>
      </c>
      <c r="B720">
        <v>1583848872.9230199</v>
      </c>
      <c r="C720">
        <v>-321.00071763990002</v>
      </c>
      <c r="D720">
        <v>20.222999999999999</v>
      </c>
      <c r="E720">
        <v>20.634</v>
      </c>
      <c r="F720">
        <v>20.696000000000002</v>
      </c>
      <c r="G720">
        <v>20.463999999999999</v>
      </c>
      <c r="H720">
        <v>20.677</v>
      </c>
      <c r="I720">
        <v>18.777999999999999</v>
      </c>
      <c r="J720">
        <v>18.411000000000001</v>
      </c>
      <c r="K720">
        <v>19.244</v>
      </c>
      <c r="L720">
        <v>20.588999999999999</v>
      </c>
      <c r="M720">
        <v>18.946000000000002</v>
      </c>
      <c r="N720">
        <v>19.687000000000001</v>
      </c>
      <c r="O720">
        <v>18.699000000000002</v>
      </c>
      <c r="P720">
        <v>19.053000000000001</v>
      </c>
      <c r="Q720">
        <v>18.504000000000001</v>
      </c>
      <c r="R720">
        <v>3.0000000000000001E-3</v>
      </c>
      <c r="S720">
        <v>21.044841000000002</v>
      </c>
      <c r="T720">
        <v>4.4010000000000001E-2</v>
      </c>
      <c r="U720">
        <v>8.1209999999999997E-3</v>
      </c>
      <c r="V720">
        <v>-41.256956000000002</v>
      </c>
      <c r="W720">
        <v>-6.0000000000000001E-3</v>
      </c>
      <c r="X720">
        <v>-4.4999999999999998E-2</v>
      </c>
    </row>
    <row r="721" spans="1:24" x14ac:dyDescent="0.25">
      <c r="A721" s="49">
        <v>43900.417500000003</v>
      </c>
      <c r="B721">
        <v>1583848873.9230199</v>
      </c>
      <c r="C721">
        <v>-320.00071907040001</v>
      </c>
      <c r="D721">
        <v>20.224</v>
      </c>
      <c r="E721">
        <v>20.637</v>
      </c>
      <c r="F721">
        <v>20.702000000000002</v>
      </c>
      <c r="G721">
        <v>20.463000000000001</v>
      </c>
      <c r="H721">
        <v>20.677</v>
      </c>
      <c r="I721">
        <v>18.759</v>
      </c>
      <c r="J721">
        <v>18.431999999999999</v>
      </c>
      <c r="K721">
        <v>19.245999999999999</v>
      </c>
      <c r="L721">
        <v>20.591000000000001</v>
      </c>
      <c r="M721">
        <v>18.93</v>
      </c>
      <c r="N721">
        <v>19.683</v>
      </c>
      <c r="O721">
        <v>18.699000000000002</v>
      </c>
      <c r="P721">
        <v>19.056999999999999</v>
      </c>
      <c r="Q721">
        <v>18.593</v>
      </c>
      <c r="R721">
        <v>3.0000000000000001E-3</v>
      </c>
      <c r="S721">
        <v>21.041858000000001</v>
      </c>
      <c r="T721">
        <v>6.0571E-2</v>
      </c>
      <c r="U721">
        <v>1.5301E-2</v>
      </c>
      <c r="V721">
        <v>-41.365882999999997</v>
      </c>
      <c r="W721">
        <v>-6.0000000000000001E-3</v>
      </c>
      <c r="X721">
        <v>-4.5999999999999999E-2</v>
      </c>
    </row>
    <row r="722" spans="1:24" x14ac:dyDescent="0.25">
      <c r="A722" s="49">
        <v>43900.417511574073</v>
      </c>
      <c r="B722">
        <v>1583848874.92416</v>
      </c>
      <c r="C722">
        <v>-319.00072002410002</v>
      </c>
      <c r="D722">
        <v>20.222999999999999</v>
      </c>
      <c r="E722">
        <v>20.641999999999999</v>
      </c>
      <c r="F722">
        <v>20.696000000000002</v>
      </c>
      <c r="G722">
        <v>20.456</v>
      </c>
      <c r="H722">
        <v>20.675999999999998</v>
      </c>
      <c r="I722">
        <v>18.751000000000001</v>
      </c>
      <c r="J722">
        <v>18.459</v>
      </c>
      <c r="K722">
        <v>19.251999999999999</v>
      </c>
      <c r="L722">
        <v>20.59</v>
      </c>
      <c r="M722">
        <v>18.904</v>
      </c>
      <c r="N722">
        <v>19.681999999999999</v>
      </c>
      <c r="O722">
        <v>18.695</v>
      </c>
      <c r="P722">
        <v>19.059999999999999</v>
      </c>
      <c r="Q722">
        <v>18.673999999999999</v>
      </c>
      <c r="R722">
        <v>3.0000000000000001E-3</v>
      </c>
      <c r="S722">
        <v>21.037762000000001</v>
      </c>
      <c r="T722">
        <v>4.3235000000000003E-2</v>
      </c>
      <c r="U722">
        <v>4.0949999999999997E-3</v>
      </c>
      <c r="V722">
        <v>-42.407670000000003</v>
      </c>
      <c r="W722">
        <v>-6.0000000000000001E-3</v>
      </c>
      <c r="X722">
        <v>-4.7E-2</v>
      </c>
    </row>
    <row r="723" spans="1:24" x14ac:dyDescent="0.25">
      <c r="A723" s="49">
        <v>43900.417523148149</v>
      </c>
      <c r="B723">
        <v>1583848875.9266</v>
      </c>
      <c r="C723">
        <v>-318.00072097780003</v>
      </c>
      <c r="D723">
        <v>20.225999999999999</v>
      </c>
      <c r="E723">
        <v>20.652999999999999</v>
      </c>
      <c r="F723">
        <v>20.71</v>
      </c>
      <c r="G723">
        <v>20.459</v>
      </c>
      <c r="H723">
        <v>20.683</v>
      </c>
      <c r="I723">
        <v>18.754999999999999</v>
      </c>
      <c r="J723">
        <v>18.471</v>
      </c>
      <c r="K723">
        <v>19.263000000000002</v>
      </c>
      <c r="L723">
        <v>20.594999999999999</v>
      </c>
      <c r="M723">
        <v>18.876000000000001</v>
      </c>
      <c r="N723">
        <v>19.687999999999999</v>
      </c>
      <c r="O723">
        <v>18.702000000000002</v>
      </c>
      <c r="P723">
        <v>19.059999999999999</v>
      </c>
      <c r="Q723">
        <v>18.757999999999999</v>
      </c>
      <c r="R723">
        <v>3.0000000000000001E-3</v>
      </c>
      <c r="S723">
        <v>21.040834</v>
      </c>
      <c r="T723">
        <v>4.8009000000000003E-2</v>
      </c>
      <c r="U723">
        <v>7.6579999999999999E-3</v>
      </c>
      <c r="V723">
        <v>-42.751688999999999</v>
      </c>
      <c r="W723">
        <v>-6.0000000000000001E-3</v>
      </c>
      <c r="X723">
        <v>-4.7E-2</v>
      </c>
    </row>
    <row r="724" spans="1:24" x14ac:dyDescent="0.25">
      <c r="A724" s="49">
        <v>43900.417534722219</v>
      </c>
      <c r="B724">
        <v>1583848876.9223499</v>
      </c>
      <c r="C724">
        <v>-317.00072193150004</v>
      </c>
      <c r="D724">
        <v>20.225000000000001</v>
      </c>
      <c r="E724">
        <v>20.643000000000001</v>
      </c>
      <c r="F724">
        <v>20.699000000000002</v>
      </c>
      <c r="G724">
        <v>20.463000000000001</v>
      </c>
      <c r="H724">
        <v>20.667999999999999</v>
      </c>
      <c r="I724">
        <v>18.748000000000001</v>
      </c>
      <c r="J724">
        <v>18.481000000000002</v>
      </c>
      <c r="K724">
        <v>19.300999999999998</v>
      </c>
      <c r="L724">
        <v>20.588000000000001</v>
      </c>
      <c r="M724">
        <v>18.832999999999998</v>
      </c>
      <c r="N724">
        <v>19.664999999999999</v>
      </c>
      <c r="O724">
        <v>18.692</v>
      </c>
      <c r="P724">
        <v>19.059000000000001</v>
      </c>
      <c r="Q724">
        <v>18.834</v>
      </c>
      <c r="R724">
        <v>3.0000000000000001E-3</v>
      </c>
      <c r="S724">
        <v>21.036048000000001</v>
      </c>
      <c r="T724">
        <v>4.8943E-2</v>
      </c>
      <c r="U724">
        <v>9.5469999999999999E-3</v>
      </c>
      <c r="V724">
        <v>-43.366545000000002</v>
      </c>
      <c r="W724">
        <v>-7.0000000000000001E-3</v>
      </c>
      <c r="X724">
        <v>-4.7E-2</v>
      </c>
    </row>
    <row r="725" spans="1:24" x14ac:dyDescent="0.25">
      <c r="A725" s="49">
        <v>43900.417546296296</v>
      </c>
      <c r="B725">
        <v>1583848877.92296</v>
      </c>
      <c r="C725">
        <v>-316.0007228851</v>
      </c>
      <c r="D725">
        <v>20.227</v>
      </c>
      <c r="E725">
        <v>20.638000000000002</v>
      </c>
      <c r="F725">
        <v>20.702999999999999</v>
      </c>
      <c r="G725">
        <v>20.457000000000001</v>
      </c>
      <c r="H725">
        <v>20.675999999999998</v>
      </c>
      <c r="I725">
        <v>18.751000000000001</v>
      </c>
      <c r="J725">
        <v>18.478000000000002</v>
      </c>
      <c r="K725">
        <v>19.343</v>
      </c>
      <c r="L725">
        <v>20.597000000000001</v>
      </c>
      <c r="M725">
        <v>18.815999999999999</v>
      </c>
      <c r="N725">
        <v>19.667000000000002</v>
      </c>
      <c r="O725">
        <v>18.686</v>
      </c>
      <c r="P725">
        <v>19.055</v>
      </c>
      <c r="Q725">
        <v>18.917999999999999</v>
      </c>
      <c r="R725">
        <v>3.0000000000000001E-3</v>
      </c>
      <c r="S725">
        <v>21.034334000000001</v>
      </c>
      <c r="T725">
        <v>4.394E-2</v>
      </c>
      <c r="U725">
        <v>1.1533E-2</v>
      </c>
      <c r="V725">
        <v>-43.546855999999998</v>
      </c>
      <c r="W725">
        <v>-7.0000000000000001E-3</v>
      </c>
      <c r="X725">
        <v>-4.7E-2</v>
      </c>
    </row>
    <row r="726" spans="1:24" x14ac:dyDescent="0.25">
      <c r="A726" s="49">
        <v>43900.417557870373</v>
      </c>
      <c r="B726">
        <v>1583848878.9226899</v>
      </c>
      <c r="C726">
        <v>-315.00072383880001</v>
      </c>
      <c r="D726">
        <v>20.218</v>
      </c>
      <c r="E726">
        <v>20.626000000000001</v>
      </c>
      <c r="F726">
        <v>20.702000000000002</v>
      </c>
      <c r="G726">
        <v>20.456</v>
      </c>
      <c r="H726">
        <v>20.667999999999999</v>
      </c>
      <c r="I726">
        <v>18.754999999999999</v>
      </c>
      <c r="J726">
        <v>18.466999999999999</v>
      </c>
      <c r="K726">
        <v>19.271000000000001</v>
      </c>
      <c r="L726">
        <v>20.596</v>
      </c>
      <c r="M726">
        <v>18.829999999999998</v>
      </c>
      <c r="N726">
        <v>19.657</v>
      </c>
      <c r="O726">
        <v>18.678000000000001</v>
      </c>
      <c r="P726">
        <v>19.053000000000001</v>
      </c>
      <c r="Q726">
        <v>19.007999999999999</v>
      </c>
      <c r="R726">
        <v>3.0000000000000001E-3</v>
      </c>
      <c r="S726">
        <v>21.043037999999999</v>
      </c>
      <c r="T726">
        <v>5.2166999999999998E-2</v>
      </c>
      <c r="U726">
        <v>8.175E-3</v>
      </c>
      <c r="V726">
        <v>-43.988380999999997</v>
      </c>
      <c r="W726">
        <v>-6.0000000000000001E-3</v>
      </c>
      <c r="X726">
        <v>-4.7E-2</v>
      </c>
    </row>
    <row r="727" spans="1:24" x14ac:dyDescent="0.25">
      <c r="A727" s="49">
        <v>43900.417569444442</v>
      </c>
      <c r="B727">
        <v>1583848879.92452</v>
      </c>
      <c r="C727">
        <v>-314.00072479250002</v>
      </c>
      <c r="D727">
        <v>20.213999999999999</v>
      </c>
      <c r="E727">
        <v>20.638999999999999</v>
      </c>
      <c r="F727">
        <v>20.696000000000002</v>
      </c>
      <c r="G727">
        <v>20.446999999999999</v>
      </c>
      <c r="H727">
        <v>20.664999999999999</v>
      </c>
      <c r="I727">
        <v>18.745000000000001</v>
      </c>
      <c r="J727">
        <v>18.466999999999999</v>
      </c>
      <c r="K727">
        <v>19.207000000000001</v>
      </c>
      <c r="L727">
        <v>20.574999999999999</v>
      </c>
      <c r="M727">
        <v>18.827999999999999</v>
      </c>
      <c r="N727">
        <v>19.649000000000001</v>
      </c>
      <c r="O727">
        <v>18.678000000000001</v>
      </c>
      <c r="P727">
        <v>19.047000000000001</v>
      </c>
      <c r="Q727">
        <v>19.094999999999999</v>
      </c>
      <c r="R727">
        <v>3.0000000000000001E-3</v>
      </c>
      <c r="S727">
        <v>21.033131999999998</v>
      </c>
      <c r="T727">
        <v>4.8696999999999997E-2</v>
      </c>
      <c r="U727">
        <v>7.0790000000000002E-3</v>
      </c>
      <c r="V727">
        <v>-44.242190999999998</v>
      </c>
      <c r="W727">
        <v>-6.0000000000000001E-3</v>
      </c>
      <c r="X727">
        <v>-4.7E-2</v>
      </c>
    </row>
    <row r="728" spans="1:24" x14ac:dyDescent="0.25">
      <c r="A728" s="49">
        <v>43900.417581018519</v>
      </c>
      <c r="B728">
        <v>1583848880.92433</v>
      </c>
      <c r="C728">
        <v>-313.00072574620003</v>
      </c>
      <c r="D728">
        <v>20.216999999999999</v>
      </c>
      <c r="E728">
        <v>20.629000000000001</v>
      </c>
      <c r="F728">
        <v>20.696999999999999</v>
      </c>
      <c r="G728">
        <v>20.457999999999998</v>
      </c>
      <c r="H728">
        <v>20.670999999999999</v>
      </c>
      <c r="I728">
        <v>18.757000000000001</v>
      </c>
      <c r="J728">
        <v>18.483000000000001</v>
      </c>
      <c r="K728">
        <v>19.178999999999998</v>
      </c>
      <c r="L728">
        <v>20.584</v>
      </c>
      <c r="M728">
        <v>18.831</v>
      </c>
      <c r="N728">
        <v>19.666</v>
      </c>
      <c r="O728">
        <v>18.68</v>
      </c>
      <c r="P728">
        <v>19.045999999999999</v>
      </c>
      <c r="Q728">
        <v>19.192</v>
      </c>
      <c r="R728">
        <v>3.0000000000000001E-3</v>
      </c>
      <c r="S728">
        <v>21.038941999999999</v>
      </c>
      <c r="T728">
        <v>4.5702E-2</v>
      </c>
      <c r="U728">
        <v>8.1480000000000007E-3</v>
      </c>
      <c r="V728">
        <v>-44.686993999999999</v>
      </c>
      <c r="W728">
        <v>-6.0000000000000001E-3</v>
      </c>
      <c r="X728">
        <v>-4.7E-2</v>
      </c>
    </row>
    <row r="729" spans="1:24" x14ac:dyDescent="0.25">
      <c r="A729" s="49">
        <v>43900.417592592596</v>
      </c>
      <c r="B729">
        <v>1583848881.92293</v>
      </c>
      <c r="C729">
        <v>-312.0007266998</v>
      </c>
      <c r="D729">
        <v>20.218</v>
      </c>
      <c r="E729">
        <v>20.643000000000001</v>
      </c>
      <c r="F729">
        <v>20.693999999999999</v>
      </c>
      <c r="G729">
        <v>20.460999999999999</v>
      </c>
      <c r="H729">
        <v>20.677</v>
      </c>
      <c r="I729">
        <v>18.757000000000001</v>
      </c>
      <c r="J729">
        <v>18.495999999999999</v>
      </c>
      <c r="K729">
        <v>19.166</v>
      </c>
      <c r="L729">
        <v>20.588999999999999</v>
      </c>
      <c r="M729">
        <v>18.847999999999999</v>
      </c>
      <c r="N729">
        <v>19.667999999999999</v>
      </c>
      <c r="O729">
        <v>18.687999999999999</v>
      </c>
      <c r="P729">
        <v>19.056999999999999</v>
      </c>
      <c r="Q729">
        <v>19.288</v>
      </c>
      <c r="R729">
        <v>3.0000000000000001E-3</v>
      </c>
      <c r="S729">
        <v>21.036581999999999</v>
      </c>
      <c r="T729">
        <v>4.5702E-2</v>
      </c>
      <c r="U729">
        <v>9.2879999999999994E-3</v>
      </c>
      <c r="V729">
        <v>-44.664468999999997</v>
      </c>
      <c r="W729">
        <v>-6.0000000000000001E-3</v>
      </c>
      <c r="X729">
        <v>-4.5999999999999999E-2</v>
      </c>
    </row>
    <row r="730" spans="1:24" x14ac:dyDescent="0.25">
      <c r="A730" s="49">
        <v>43900.417604166665</v>
      </c>
      <c r="B730">
        <v>1583848882.9243801</v>
      </c>
      <c r="C730">
        <v>-311.00072765350001</v>
      </c>
      <c r="D730">
        <v>20.222000000000001</v>
      </c>
      <c r="E730">
        <v>20.648</v>
      </c>
      <c r="F730">
        <v>20.69</v>
      </c>
      <c r="G730">
        <v>20.460999999999999</v>
      </c>
      <c r="H730">
        <v>20.677</v>
      </c>
      <c r="I730">
        <v>18.744</v>
      </c>
      <c r="J730">
        <v>18.501999999999999</v>
      </c>
      <c r="K730">
        <v>19.149999999999999</v>
      </c>
      <c r="L730">
        <v>20.588999999999999</v>
      </c>
      <c r="M730">
        <v>18.850000000000001</v>
      </c>
      <c r="N730">
        <v>19.663</v>
      </c>
      <c r="O730">
        <v>18.684000000000001</v>
      </c>
      <c r="P730">
        <v>19.058</v>
      </c>
      <c r="Q730">
        <v>19.375</v>
      </c>
      <c r="R730">
        <v>3.0000000000000001E-3</v>
      </c>
      <c r="S730">
        <v>21.039877000000001</v>
      </c>
      <c r="T730">
        <v>5.2572000000000001E-2</v>
      </c>
      <c r="U730">
        <v>6.7409999999999996E-3</v>
      </c>
      <c r="V730">
        <v>-44.450738999999999</v>
      </c>
      <c r="W730">
        <v>-6.0000000000000001E-3</v>
      </c>
      <c r="X730">
        <v>-4.7E-2</v>
      </c>
    </row>
    <row r="731" spans="1:24" x14ac:dyDescent="0.25">
      <c r="A731" s="49">
        <v>43900.417615740742</v>
      </c>
      <c r="B731">
        <v>1583848883.9228699</v>
      </c>
      <c r="C731">
        <v>-310.000729084</v>
      </c>
      <c r="D731">
        <v>20.222000000000001</v>
      </c>
      <c r="E731">
        <v>20.645</v>
      </c>
      <c r="F731">
        <v>20.701000000000001</v>
      </c>
      <c r="G731">
        <v>20.466999999999999</v>
      </c>
      <c r="H731">
        <v>20.677</v>
      </c>
      <c r="I731">
        <v>18.741</v>
      </c>
      <c r="J731">
        <v>18.495000000000001</v>
      </c>
      <c r="K731">
        <v>19.135000000000002</v>
      </c>
      <c r="L731">
        <v>20.594999999999999</v>
      </c>
      <c r="M731">
        <v>18.847999999999999</v>
      </c>
      <c r="N731">
        <v>19.655000000000001</v>
      </c>
      <c r="O731">
        <v>18.684000000000001</v>
      </c>
      <c r="P731">
        <v>19.056000000000001</v>
      </c>
      <c r="Q731">
        <v>19.465</v>
      </c>
      <c r="R731">
        <v>3.0000000000000001E-3</v>
      </c>
      <c r="S731">
        <v>21.032865000000001</v>
      </c>
      <c r="T731">
        <v>4.9067E-2</v>
      </c>
      <c r="U731">
        <v>8.2369999999999995E-3</v>
      </c>
      <c r="V731">
        <v>-44.273705999999997</v>
      </c>
      <c r="W731">
        <v>-6.0000000000000001E-3</v>
      </c>
      <c r="X731">
        <v>-4.5999999999999999E-2</v>
      </c>
    </row>
    <row r="732" spans="1:24" x14ac:dyDescent="0.25">
      <c r="A732" s="49">
        <v>43900.417627314811</v>
      </c>
      <c r="B732">
        <v>1583848884.9235699</v>
      </c>
      <c r="C732">
        <v>-309.00073003770001</v>
      </c>
      <c r="D732">
        <v>20.216999999999999</v>
      </c>
      <c r="E732">
        <v>20.635000000000002</v>
      </c>
      <c r="F732">
        <v>20.692</v>
      </c>
      <c r="G732">
        <v>20.47</v>
      </c>
      <c r="H732">
        <v>20.675000000000001</v>
      </c>
      <c r="I732">
        <v>18.728999999999999</v>
      </c>
      <c r="J732">
        <v>18.498999999999999</v>
      </c>
      <c r="K732">
        <v>19.138000000000002</v>
      </c>
      <c r="L732">
        <v>20.59</v>
      </c>
      <c r="M732">
        <v>18.831</v>
      </c>
      <c r="N732">
        <v>19.658999999999999</v>
      </c>
      <c r="O732">
        <v>18.687000000000001</v>
      </c>
      <c r="P732">
        <v>19.058</v>
      </c>
      <c r="Q732">
        <v>19.55</v>
      </c>
      <c r="R732">
        <v>2E-3</v>
      </c>
      <c r="S732">
        <v>21.041547000000001</v>
      </c>
      <c r="T732">
        <v>4.9348000000000003E-2</v>
      </c>
      <c r="U732">
        <v>1.0616E-2</v>
      </c>
      <c r="V732">
        <v>-44.277196000000004</v>
      </c>
      <c r="W732">
        <v>-6.0000000000000001E-3</v>
      </c>
      <c r="X732">
        <v>-4.7E-2</v>
      </c>
    </row>
    <row r="733" spans="1:24" x14ac:dyDescent="0.25">
      <c r="A733" s="49">
        <v>43900.417638888888</v>
      </c>
      <c r="B733">
        <v>1583848885.9224701</v>
      </c>
      <c r="C733">
        <v>-308.00073099140002</v>
      </c>
      <c r="D733">
        <v>20.225000000000001</v>
      </c>
      <c r="E733">
        <v>20.638999999999999</v>
      </c>
      <c r="F733">
        <v>20.696999999999999</v>
      </c>
      <c r="G733">
        <v>20.47</v>
      </c>
      <c r="H733">
        <v>20.689</v>
      </c>
      <c r="I733">
        <v>18.748999999999999</v>
      </c>
      <c r="J733">
        <v>18.481999999999999</v>
      </c>
      <c r="K733">
        <v>19.108000000000001</v>
      </c>
      <c r="L733">
        <v>20.588000000000001</v>
      </c>
      <c r="M733">
        <v>18.818999999999999</v>
      </c>
      <c r="N733">
        <v>19.664000000000001</v>
      </c>
      <c r="O733">
        <v>18.689</v>
      </c>
      <c r="P733">
        <v>19.053999999999998</v>
      </c>
      <c r="Q733">
        <v>19.64</v>
      </c>
      <c r="R733">
        <v>1E-3</v>
      </c>
      <c r="S733">
        <v>21.038986999999999</v>
      </c>
      <c r="T733">
        <v>4.5014999999999999E-2</v>
      </c>
      <c r="U733">
        <v>9.1719999999999996E-3</v>
      </c>
      <c r="V733">
        <v>-43.586407999999999</v>
      </c>
      <c r="W733">
        <v>-6.0000000000000001E-3</v>
      </c>
      <c r="X733">
        <v>-4.7E-2</v>
      </c>
    </row>
    <row r="734" spans="1:24" x14ac:dyDescent="0.25">
      <c r="A734" s="49">
        <v>43900.417650462965</v>
      </c>
      <c r="B734">
        <v>1583848886.9223399</v>
      </c>
      <c r="C734">
        <v>-307.00073194499998</v>
      </c>
      <c r="D734">
        <v>20.222999999999999</v>
      </c>
      <c r="E734">
        <v>20.632000000000001</v>
      </c>
      <c r="F734">
        <v>20.689</v>
      </c>
      <c r="G734">
        <v>20.472000000000001</v>
      </c>
      <c r="H734">
        <v>20.684000000000001</v>
      </c>
      <c r="I734">
        <v>18.760000000000002</v>
      </c>
      <c r="J734">
        <v>18.462</v>
      </c>
      <c r="K734">
        <v>19.077000000000002</v>
      </c>
      <c r="L734">
        <v>20.579000000000001</v>
      </c>
      <c r="M734">
        <v>18.821999999999999</v>
      </c>
      <c r="N734">
        <v>19.658999999999999</v>
      </c>
      <c r="O734">
        <v>18.687000000000001</v>
      </c>
      <c r="P734">
        <v>19.042999999999999</v>
      </c>
      <c r="Q734">
        <v>19.722000000000001</v>
      </c>
      <c r="R734">
        <v>1E-3</v>
      </c>
      <c r="S734">
        <v>21.037939999999999</v>
      </c>
      <c r="T734">
        <v>4.8485E-2</v>
      </c>
      <c r="U734">
        <v>1.474E-2</v>
      </c>
      <c r="V734">
        <v>-42.605536000000001</v>
      </c>
      <c r="W734">
        <v>-6.0000000000000001E-3</v>
      </c>
      <c r="X734">
        <v>-4.8000000000000001E-2</v>
      </c>
    </row>
    <row r="735" spans="1:24" x14ac:dyDescent="0.25">
      <c r="A735" s="49">
        <v>43900.417662037034</v>
      </c>
      <c r="B735">
        <v>1583848887.9244699</v>
      </c>
      <c r="C735">
        <v>-306.00073289869999</v>
      </c>
      <c r="D735">
        <v>20.225999999999999</v>
      </c>
      <c r="E735">
        <v>20.635999999999999</v>
      </c>
      <c r="F735">
        <v>20.701000000000001</v>
      </c>
      <c r="G735">
        <v>20.472999999999999</v>
      </c>
      <c r="H735">
        <v>20.672000000000001</v>
      </c>
      <c r="I735">
        <v>18.789000000000001</v>
      </c>
      <c r="J735">
        <v>18.448</v>
      </c>
      <c r="K735">
        <v>19.056000000000001</v>
      </c>
      <c r="L735">
        <v>20.579000000000001</v>
      </c>
      <c r="M735">
        <v>18.797999999999998</v>
      </c>
      <c r="N735">
        <v>19.666</v>
      </c>
      <c r="O735">
        <v>18.687000000000001</v>
      </c>
      <c r="P735">
        <v>19.050999999999998</v>
      </c>
      <c r="Q735">
        <v>19.818999999999999</v>
      </c>
      <c r="R735">
        <v>1E-3</v>
      </c>
      <c r="S735">
        <v>21.038007</v>
      </c>
      <c r="T735">
        <v>4.9841999999999997E-2</v>
      </c>
      <c r="U735">
        <v>1.074E-2</v>
      </c>
      <c r="V735">
        <v>-41.679549999999999</v>
      </c>
      <c r="W735">
        <v>-6.0000000000000001E-3</v>
      </c>
      <c r="X735">
        <v>-4.5999999999999999E-2</v>
      </c>
    </row>
    <row r="736" spans="1:24" x14ac:dyDescent="0.25">
      <c r="A736" s="49">
        <v>43900.417673611111</v>
      </c>
      <c r="B736">
        <v>1583848888.92345</v>
      </c>
      <c r="C736">
        <v>-305.0007338524</v>
      </c>
      <c r="D736">
        <v>20.225999999999999</v>
      </c>
      <c r="E736">
        <v>20.637</v>
      </c>
      <c r="F736">
        <v>20.69</v>
      </c>
      <c r="G736">
        <v>20.468</v>
      </c>
      <c r="H736">
        <v>20.672000000000001</v>
      </c>
      <c r="I736">
        <v>18.803000000000001</v>
      </c>
      <c r="J736">
        <v>18.454000000000001</v>
      </c>
      <c r="K736">
        <v>19.053000000000001</v>
      </c>
      <c r="L736">
        <v>20.582000000000001</v>
      </c>
      <c r="M736">
        <v>18.792000000000002</v>
      </c>
      <c r="N736">
        <v>19.654</v>
      </c>
      <c r="O736">
        <v>18.684000000000001</v>
      </c>
      <c r="P736">
        <v>19.053000000000001</v>
      </c>
      <c r="Q736">
        <v>19.882000000000001</v>
      </c>
      <c r="R736">
        <v>1E-3</v>
      </c>
      <c r="S736">
        <v>21.043838999999998</v>
      </c>
      <c r="T736">
        <v>5.0282E-2</v>
      </c>
      <c r="U736">
        <v>8.6470000000000002E-3</v>
      </c>
      <c r="V736">
        <v>-40.779052</v>
      </c>
      <c r="W736">
        <v>-7.0000000000000001E-3</v>
      </c>
      <c r="X736">
        <v>-4.8000000000000001E-2</v>
      </c>
    </row>
    <row r="737" spans="1:24" x14ac:dyDescent="0.25">
      <c r="A737" s="49">
        <v>43900.417685185188</v>
      </c>
      <c r="B737">
        <v>1583848889.9243801</v>
      </c>
      <c r="C737">
        <v>-304.00073480610001</v>
      </c>
      <c r="D737">
        <v>20.225000000000001</v>
      </c>
      <c r="E737">
        <v>20.629000000000001</v>
      </c>
      <c r="F737">
        <v>20.698</v>
      </c>
      <c r="G737">
        <v>20.47</v>
      </c>
      <c r="H737">
        <v>20.675999999999998</v>
      </c>
      <c r="I737">
        <v>18.841999999999999</v>
      </c>
      <c r="J737">
        <v>18.463000000000001</v>
      </c>
      <c r="K737">
        <v>19.062000000000001</v>
      </c>
      <c r="L737">
        <v>20.581</v>
      </c>
      <c r="M737">
        <v>18.783999999999999</v>
      </c>
      <c r="N737">
        <v>19.646999999999998</v>
      </c>
      <c r="O737">
        <v>18.690000000000001</v>
      </c>
      <c r="P737">
        <v>19.056000000000001</v>
      </c>
      <c r="Q737">
        <v>19.962</v>
      </c>
      <c r="R737">
        <v>1E-3</v>
      </c>
      <c r="S737">
        <v>21.031997</v>
      </c>
      <c r="T737">
        <v>5.2131999999999998E-2</v>
      </c>
      <c r="U737">
        <v>4.7099999999999998E-3</v>
      </c>
      <c r="V737">
        <v>-40.358572000000002</v>
      </c>
      <c r="W737">
        <v>-6.0000000000000001E-3</v>
      </c>
      <c r="X737">
        <v>-4.7E-2</v>
      </c>
    </row>
    <row r="738" spans="1:24" x14ac:dyDescent="0.25">
      <c r="A738" s="49">
        <v>43900.417696759258</v>
      </c>
      <c r="B738">
        <v>1583848890.9242699</v>
      </c>
      <c r="C738">
        <v>-303.00073575969998</v>
      </c>
      <c r="D738">
        <v>20.215</v>
      </c>
      <c r="E738">
        <v>20.622</v>
      </c>
      <c r="F738">
        <v>20.695</v>
      </c>
      <c r="G738">
        <v>20.462</v>
      </c>
      <c r="H738">
        <v>20.672000000000001</v>
      </c>
      <c r="I738">
        <v>18.882000000000001</v>
      </c>
      <c r="J738">
        <v>18.462</v>
      </c>
      <c r="K738">
        <v>19.077999999999999</v>
      </c>
      <c r="L738">
        <v>20.565000000000001</v>
      </c>
      <c r="M738">
        <v>18.754000000000001</v>
      </c>
      <c r="N738">
        <v>19.637</v>
      </c>
      <c r="O738">
        <v>18.678999999999998</v>
      </c>
      <c r="P738">
        <v>19.048999999999999</v>
      </c>
      <c r="Q738">
        <v>20.035</v>
      </c>
      <c r="R738">
        <v>1E-3</v>
      </c>
      <c r="S738">
        <v>21.029971</v>
      </c>
      <c r="T738">
        <v>4.2494999999999998E-2</v>
      </c>
      <c r="U738">
        <v>8.6000000000000003E-5</v>
      </c>
      <c r="V738">
        <v>-40.586790000000001</v>
      </c>
      <c r="W738">
        <v>-6.0000000000000001E-3</v>
      </c>
      <c r="X738">
        <v>-4.5999999999999999E-2</v>
      </c>
    </row>
    <row r="739" spans="1:24" x14ac:dyDescent="0.25">
      <c r="A739" s="49">
        <v>43900.417708333334</v>
      </c>
      <c r="B739">
        <v>1583848891.9235599</v>
      </c>
      <c r="C739">
        <v>-302.00073671339999</v>
      </c>
      <c r="D739">
        <v>20.219000000000001</v>
      </c>
      <c r="E739">
        <v>20.631</v>
      </c>
      <c r="F739">
        <v>20.689</v>
      </c>
      <c r="G739">
        <v>20.466999999999999</v>
      </c>
      <c r="H739">
        <v>20.67</v>
      </c>
      <c r="I739">
        <v>18.917999999999999</v>
      </c>
      <c r="J739">
        <v>18.462</v>
      </c>
      <c r="K739">
        <v>19.128</v>
      </c>
      <c r="L739">
        <v>20.568000000000001</v>
      </c>
      <c r="M739">
        <v>18.738</v>
      </c>
      <c r="N739">
        <v>19.638000000000002</v>
      </c>
      <c r="O739">
        <v>18.678000000000001</v>
      </c>
      <c r="P739">
        <v>19.050999999999998</v>
      </c>
      <c r="Q739">
        <v>20.117999999999999</v>
      </c>
      <c r="R739">
        <v>2E-3</v>
      </c>
      <c r="S739">
        <v>21.034801999999999</v>
      </c>
      <c r="T739">
        <v>4.7675000000000002E-2</v>
      </c>
      <c r="U739">
        <v>4.3350000000000003E-3</v>
      </c>
      <c r="V739">
        <v>-41.383755000000001</v>
      </c>
      <c r="W739">
        <v>-6.0000000000000001E-3</v>
      </c>
      <c r="X739">
        <v>-4.7E-2</v>
      </c>
    </row>
    <row r="740" spans="1:24" x14ac:dyDescent="0.25">
      <c r="A740" s="49">
        <v>43900.417719907404</v>
      </c>
      <c r="B740">
        <v>1583848892.92398</v>
      </c>
      <c r="C740">
        <v>-301.0007376671</v>
      </c>
      <c r="D740">
        <v>20.213000000000001</v>
      </c>
      <c r="E740">
        <v>20.632999999999999</v>
      </c>
      <c r="F740">
        <v>20.69</v>
      </c>
      <c r="G740">
        <v>20.471</v>
      </c>
      <c r="H740">
        <v>20.661999999999999</v>
      </c>
      <c r="I740">
        <v>18.93</v>
      </c>
      <c r="J740">
        <v>18.463999999999999</v>
      </c>
      <c r="K740">
        <v>19.113</v>
      </c>
      <c r="L740">
        <v>20.576000000000001</v>
      </c>
      <c r="M740">
        <v>18.751999999999999</v>
      </c>
      <c r="N740">
        <v>19.626000000000001</v>
      </c>
      <c r="O740">
        <v>18.687000000000001</v>
      </c>
      <c r="P740">
        <v>19.045999999999999</v>
      </c>
      <c r="Q740">
        <v>20.187999999999999</v>
      </c>
      <c r="R740">
        <v>2E-3</v>
      </c>
      <c r="S740">
        <v>21.039898999999998</v>
      </c>
      <c r="T740">
        <v>4.7920999999999998E-2</v>
      </c>
      <c r="U740">
        <v>8.7089999999999997E-3</v>
      </c>
      <c r="V740">
        <v>-42.009926999999998</v>
      </c>
      <c r="W740">
        <v>-7.0000000000000001E-3</v>
      </c>
      <c r="X740">
        <v>-4.7E-2</v>
      </c>
    </row>
    <row r="741" spans="1:24" x14ac:dyDescent="0.25">
      <c r="A741" s="49">
        <v>43900.417731481481</v>
      </c>
      <c r="B741">
        <v>1583848893.9239099</v>
      </c>
      <c r="C741">
        <v>-300.00073909759999</v>
      </c>
      <c r="D741">
        <v>20.204999999999998</v>
      </c>
      <c r="E741">
        <v>20.626999999999999</v>
      </c>
      <c r="F741">
        <v>20.681000000000001</v>
      </c>
      <c r="G741">
        <v>20.468</v>
      </c>
      <c r="H741">
        <v>20.664999999999999</v>
      </c>
      <c r="I741">
        <v>18.939</v>
      </c>
      <c r="J741">
        <v>18.477</v>
      </c>
      <c r="K741">
        <v>19.088000000000001</v>
      </c>
      <c r="L741">
        <v>20.576000000000001</v>
      </c>
      <c r="M741">
        <v>18.742000000000001</v>
      </c>
      <c r="N741">
        <v>19.623999999999999</v>
      </c>
      <c r="O741">
        <v>18.683</v>
      </c>
      <c r="P741">
        <v>19.053000000000001</v>
      </c>
      <c r="Q741">
        <v>20.248000000000001</v>
      </c>
      <c r="R741">
        <v>2E-3</v>
      </c>
      <c r="S741">
        <v>21.033065000000001</v>
      </c>
      <c r="T741">
        <v>4.6759000000000002E-2</v>
      </c>
      <c r="U741">
        <v>5.9919999999999999E-3</v>
      </c>
      <c r="V741">
        <v>-42.694898999999999</v>
      </c>
      <c r="W741">
        <v>-6.0000000000000001E-3</v>
      </c>
      <c r="X741">
        <v>-4.5999999999999999E-2</v>
      </c>
    </row>
    <row r="742" spans="1:24" x14ac:dyDescent="0.25">
      <c r="A742" s="49">
        <v>43900.417743055557</v>
      </c>
      <c r="B742">
        <v>1583848894.92413</v>
      </c>
      <c r="C742">
        <v>-299.0007400513</v>
      </c>
      <c r="D742">
        <v>20.221</v>
      </c>
      <c r="E742">
        <v>20.625</v>
      </c>
      <c r="F742">
        <v>20.696999999999999</v>
      </c>
      <c r="G742">
        <v>20.471</v>
      </c>
      <c r="H742">
        <v>20.666</v>
      </c>
      <c r="I742">
        <v>18.934999999999999</v>
      </c>
      <c r="J742">
        <v>18.504000000000001</v>
      </c>
      <c r="K742">
        <v>19.036999999999999</v>
      </c>
      <c r="L742">
        <v>20.577999999999999</v>
      </c>
      <c r="M742">
        <v>18.722000000000001</v>
      </c>
      <c r="N742">
        <v>19.622</v>
      </c>
      <c r="O742">
        <v>18.684000000000001</v>
      </c>
      <c r="P742">
        <v>19.052</v>
      </c>
      <c r="Q742">
        <v>20.329999999999998</v>
      </c>
      <c r="R742">
        <v>2E-3</v>
      </c>
      <c r="S742">
        <v>21.032018999999998</v>
      </c>
      <c r="T742">
        <v>4.9965000000000002E-2</v>
      </c>
      <c r="U742">
        <v>5.4039999999999999E-3</v>
      </c>
      <c r="V742">
        <v>-43.224727999999999</v>
      </c>
      <c r="W742">
        <v>-6.0000000000000001E-3</v>
      </c>
      <c r="X742">
        <v>-4.5999999999999999E-2</v>
      </c>
    </row>
    <row r="743" spans="1:24" x14ac:dyDescent="0.25">
      <c r="A743" s="49">
        <v>43900.417754629627</v>
      </c>
      <c r="B743">
        <v>1583848895.92366</v>
      </c>
      <c r="C743">
        <v>-298.00074100489996</v>
      </c>
      <c r="D743">
        <v>20.212</v>
      </c>
      <c r="E743">
        <v>20.620999999999999</v>
      </c>
      <c r="F743">
        <v>20.684999999999999</v>
      </c>
      <c r="G743">
        <v>20.471</v>
      </c>
      <c r="H743">
        <v>20.673999999999999</v>
      </c>
      <c r="I743">
        <v>18.896000000000001</v>
      </c>
      <c r="J743">
        <v>18.527000000000001</v>
      </c>
      <c r="K743">
        <v>19.004999999999999</v>
      </c>
      <c r="L743">
        <v>20.571000000000002</v>
      </c>
      <c r="M743">
        <v>18.696000000000002</v>
      </c>
      <c r="N743">
        <v>19.617999999999999</v>
      </c>
      <c r="O743">
        <v>18.683</v>
      </c>
      <c r="P743">
        <v>19.047000000000001</v>
      </c>
      <c r="Q743">
        <v>20.391999999999999</v>
      </c>
      <c r="R743">
        <v>2E-3</v>
      </c>
      <c r="S743">
        <v>21.028858</v>
      </c>
      <c r="T743">
        <v>4.2125000000000003E-2</v>
      </c>
      <c r="U743">
        <v>7.2480000000000001E-3</v>
      </c>
      <c r="V743">
        <v>-43.733618</v>
      </c>
      <c r="W743">
        <v>-6.0000000000000001E-3</v>
      </c>
      <c r="X743">
        <v>-4.4999999999999998E-2</v>
      </c>
    </row>
    <row r="744" spans="1:24" x14ac:dyDescent="0.25">
      <c r="A744" s="49">
        <v>43900.417766203704</v>
      </c>
      <c r="B744">
        <v>1583848896.92345</v>
      </c>
      <c r="C744">
        <v>-297.00074195859997</v>
      </c>
      <c r="D744">
        <v>20.213999999999999</v>
      </c>
      <c r="E744">
        <v>20.614999999999998</v>
      </c>
      <c r="F744">
        <v>20.684999999999999</v>
      </c>
      <c r="G744">
        <v>20.463999999999999</v>
      </c>
      <c r="H744">
        <v>20.664999999999999</v>
      </c>
      <c r="I744">
        <v>18.864000000000001</v>
      </c>
      <c r="J744">
        <v>18.515999999999998</v>
      </c>
      <c r="K744">
        <v>18.97</v>
      </c>
      <c r="L744">
        <v>20.574000000000002</v>
      </c>
      <c r="M744">
        <v>18.670999999999999</v>
      </c>
      <c r="N744">
        <v>19.617000000000001</v>
      </c>
      <c r="O744">
        <v>18.672999999999998</v>
      </c>
      <c r="P744">
        <v>19.052</v>
      </c>
      <c r="Q744">
        <v>20.454000000000001</v>
      </c>
      <c r="R744">
        <v>2E-3</v>
      </c>
      <c r="S744">
        <v>21.024294999999999</v>
      </c>
      <c r="T744">
        <v>4.283E-2</v>
      </c>
      <c r="U744">
        <v>7.2309999999999996E-3</v>
      </c>
      <c r="V744">
        <v>-43.717438000000001</v>
      </c>
      <c r="W744">
        <v>-6.0000000000000001E-3</v>
      </c>
      <c r="X744">
        <v>-4.7E-2</v>
      </c>
    </row>
    <row r="745" spans="1:24" x14ac:dyDescent="0.25">
      <c r="A745" s="49">
        <v>43900.41777777778</v>
      </c>
      <c r="B745">
        <v>1583848897.9226799</v>
      </c>
      <c r="C745">
        <v>-296.00074291229998</v>
      </c>
      <c r="D745">
        <v>20.210999999999999</v>
      </c>
      <c r="E745">
        <v>20.625</v>
      </c>
      <c r="F745">
        <v>20.692</v>
      </c>
      <c r="G745">
        <v>20.462</v>
      </c>
      <c r="H745">
        <v>20.67</v>
      </c>
      <c r="I745">
        <v>18.829000000000001</v>
      </c>
      <c r="J745">
        <v>18.512</v>
      </c>
      <c r="K745">
        <v>18.957999999999998</v>
      </c>
      <c r="L745">
        <v>20.58</v>
      </c>
      <c r="M745">
        <v>18.661999999999999</v>
      </c>
      <c r="N745">
        <v>19.626999999999999</v>
      </c>
      <c r="O745">
        <v>18.670000000000002</v>
      </c>
      <c r="P745">
        <v>19.05</v>
      </c>
      <c r="Q745">
        <v>20.523</v>
      </c>
      <c r="R745">
        <v>3.0000000000000001E-3</v>
      </c>
      <c r="S745">
        <v>21.027812000000001</v>
      </c>
      <c r="T745">
        <v>4.3798999999999998E-2</v>
      </c>
      <c r="U745">
        <v>7.3550000000000004E-3</v>
      </c>
      <c r="V745">
        <v>-44.550570999999998</v>
      </c>
      <c r="W745">
        <v>-6.0000000000000001E-3</v>
      </c>
      <c r="X745">
        <v>-4.5999999999999999E-2</v>
      </c>
    </row>
    <row r="746" spans="1:24" x14ac:dyDescent="0.25">
      <c r="A746" s="49">
        <v>43900.41778935185</v>
      </c>
      <c r="B746">
        <v>1583848898.9229</v>
      </c>
      <c r="C746">
        <v>-295.00074386599999</v>
      </c>
      <c r="D746">
        <v>20.207000000000001</v>
      </c>
      <c r="E746">
        <v>20.626000000000001</v>
      </c>
      <c r="F746">
        <v>20.687000000000001</v>
      </c>
      <c r="G746">
        <v>20.463000000000001</v>
      </c>
      <c r="H746">
        <v>20.667000000000002</v>
      </c>
      <c r="I746">
        <v>18.79</v>
      </c>
      <c r="J746">
        <v>18.516999999999999</v>
      </c>
      <c r="K746">
        <v>18.963999999999999</v>
      </c>
      <c r="L746">
        <v>20.574000000000002</v>
      </c>
      <c r="M746">
        <v>18.649000000000001</v>
      </c>
      <c r="N746">
        <v>19.625</v>
      </c>
      <c r="O746">
        <v>18.661999999999999</v>
      </c>
      <c r="P746">
        <v>19.045999999999999</v>
      </c>
      <c r="Q746">
        <v>20.585000000000001</v>
      </c>
      <c r="R746">
        <v>3.0000000000000001E-3</v>
      </c>
      <c r="S746">
        <v>21.032374999999998</v>
      </c>
      <c r="T746">
        <v>5.2308E-2</v>
      </c>
      <c r="U746">
        <v>1.1488999999999999E-2</v>
      </c>
      <c r="V746">
        <v>-44.462795</v>
      </c>
      <c r="W746">
        <v>-6.0000000000000001E-3</v>
      </c>
      <c r="X746">
        <v>-4.5999999999999999E-2</v>
      </c>
    </row>
    <row r="747" spans="1:24" x14ac:dyDescent="0.25">
      <c r="A747" s="49">
        <v>43900.417800925927</v>
      </c>
      <c r="B747">
        <v>1583848899.9232099</v>
      </c>
      <c r="C747">
        <v>-294.00074481959996</v>
      </c>
      <c r="D747">
        <v>20.213999999999999</v>
      </c>
      <c r="E747">
        <v>20.631</v>
      </c>
      <c r="F747">
        <v>20.684999999999999</v>
      </c>
      <c r="G747">
        <v>20.47</v>
      </c>
      <c r="H747">
        <v>20.67</v>
      </c>
      <c r="I747">
        <v>18.759</v>
      </c>
      <c r="J747">
        <v>18.507999999999999</v>
      </c>
      <c r="K747">
        <v>18.962</v>
      </c>
      <c r="L747">
        <v>20.58</v>
      </c>
      <c r="M747">
        <v>18.632000000000001</v>
      </c>
      <c r="N747">
        <v>19.628</v>
      </c>
      <c r="O747">
        <v>18.667000000000002</v>
      </c>
      <c r="P747">
        <v>19.047000000000001</v>
      </c>
      <c r="Q747">
        <v>20.646000000000001</v>
      </c>
      <c r="R747">
        <v>3.0000000000000001E-3</v>
      </c>
      <c r="S747">
        <v>21.024605999999999</v>
      </c>
      <c r="T747">
        <v>4.4398E-2</v>
      </c>
      <c r="U747">
        <v>3.4619999999999998E-3</v>
      </c>
      <c r="V747">
        <v>-44.551628999999998</v>
      </c>
      <c r="W747">
        <v>-6.0000000000000001E-3</v>
      </c>
      <c r="X747">
        <v>-4.4999999999999998E-2</v>
      </c>
    </row>
    <row r="748" spans="1:24" x14ac:dyDescent="0.25">
      <c r="A748" s="49">
        <v>43900.417812500003</v>
      </c>
      <c r="B748">
        <v>1583848900.9238999</v>
      </c>
      <c r="C748">
        <v>-293.00074577329997</v>
      </c>
      <c r="D748">
        <v>20.202999999999999</v>
      </c>
      <c r="E748">
        <v>20.617999999999999</v>
      </c>
      <c r="F748">
        <v>20.678000000000001</v>
      </c>
      <c r="G748">
        <v>20.457999999999998</v>
      </c>
      <c r="H748">
        <v>20.658999999999999</v>
      </c>
      <c r="I748">
        <v>18.731000000000002</v>
      </c>
      <c r="J748">
        <v>18.486000000000001</v>
      </c>
      <c r="K748">
        <v>18.969000000000001</v>
      </c>
      <c r="L748">
        <v>20.571000000000002</v>
      </c>
      <c r="M748">
        <v>18.603999999999999</v>
      </c>
      <c r="N748">
        <v>19.626999999999999</v>
      </c>
      <c r="O748">
        <v>18.658000000000001</v>
      </c>
      <c r="P748">
        <v>19.04</v>
      </c>
      <c r="Q748">
        <v>20.684999999999999</v>
      </c>
      <c r="R748">
        <v>3.0000000000000001E-3</v>
      </c>
      <c r="S748">
        <v>21.025475</v>
      </c>
      <c r="T748">
        <v>5.2114000000000001E-2</v>
      </c>
      <c r="U748">
        <v>8.2730000000000008E-3</v>
      </c>
      <c r="V748">
        <v>-44.409495</v>
      </c>
      <c r="W748">
        <v>-6.0000000000000001E-3</v>
      </c>
      <c r="X748">
        <v>-4.5999999999999999E-2</v>
      </c>
    </row>
    <row r="749" spans="1:24" x14ac:dyDescent="0.25">
      <c r="A749" s="49">
        <v>43900.417824074073</v>
      </c>
      <c r="B749">
        <v>1583848901.9227099</v>
      </c>
      <c r="C749">
        <v>-292.00074672699998</v>
      </c>
      <c r="D749">
        <v>20.206</v>
      </c>
      <c r="E749">
        <v>20.623000000000001</v>
      </c>
      <c r="F749">
        <v>20.683</v>
      </c>
      <c r="G749">
        <v>20.460999999999999</v>
      </c>
      <c r="H749">
        <v>20.66</v>
      </c>
      <c r="I749">
        <v>18.704000000000001</v>
      </c>
      <c r="J749">
        <v>18.475999999999999</v>
      </c>
      <c r="K749">
        <v>18.969000000000001</v>
      </c>
      <c r="L749">
        <v>20.585000000000001</v>
      </c>
      <c r="M749">
        <v>18.600000000000001</v>
      </c>
      <c r="N749">
        <v>19.638999999999999</v>
      </c>
      <c r="O749">
        <v>18.658999999999999</v>
      </c>
      <c r="P749">
        <v>19.044</v>
      </c>
      <c r="Q749">
        <v>20.753</v>
      </c>
      <c r="R749">
        <v>3.0000000000000001E-3</v>
      </c>
      <c r="S749">
        <v>21.028479999999998</v>
      </c>
      <c r="T749">
        <v>4.8415E-2</v>
      </c>
      <c r="U749">
        <v>1.0651000000000001E-2</v>
      </c>
      <c r="V749">
        <v>-44.477283</v>
      </c>
      <c r="W749">
        <v>-6.0000000000000001E-3</v>
      </c>
      <c r="X749">
        <v>-4.4999999999999998E-2</v>
      </c>
    </row>
    <row r="750" spans="1:24" x14ac:dyDescent="0.25">
      <c r="A750" s="49">
        <v>43900.41783564815</v>
      </c>
      <c r="B750">
        <v>1583848902.9245501</v>
      </c>
      <c r="C750">
        <v>-291.00074768069999</v>
      </c>
      <c r="D750">
        <v>20.212</v>
      </c>
      <c r="E750">
        <v>20.62</v>
      </c>
      <c r="F750">
        <v>20.687000000000001</v>
      </c>
      <c r="G750">
        <v>20.457999999999998</v>
      </c>
      <c r="H750">
        <v>20.655999999999999</v>
      </c>
      <c r="I750">
        <v>18.678999999999998</v>
      </c>
      <c r="J750">
        <v>18.449000000000002</v>
      </c>
      <c r="K750">
        <v>18.943000000000001</v>
      </c>
      <c r="L750">
        <v>20.582999999999998</v>
      </c>
      <c r="M750">
        <v>18.582999999999998</v>
      </c>
      <c r="N750">
        <v>19.631</v>
      </c>
      <c r="O750">
        <v>18.657</v>
      </c>
      <c r="P750">
        <v>19.045999999999999</v>
      </c>
      <c r="Q750">
        <v>20.815999999999999</v>
      </c>
      <c r="R750">
        <v>3.0000000000000001E-3</v>
      </c>
      <c r="S750">
        <v>21.028390999999999</v>
      </c>
      <c r="T750">
        <v>4.5684000000000002E-2</v>
      </c>
      <c r="U750">
        <v>9.3679999999999996E-3</v>
      </c>
      <c r="V750">
        <v>-44.262284999999999</v>
      </c>
      <c r="W750">
        <v>-6.0000000000000001E-3</v>
      </c>
      <c r="X750">
        <v>-4.5999999999999999E-2</v>
      </c>
    </row>
    <row r="751" spans="1:24" x14ac:dyDescent="0.25">
      <c r="A751" s="49">
        <v>43900.417847222219</v>
      </c>
      <c r="B751">
        <v>1583848903.9249699</v>
      </c>
      <c r="C751">
        <v>-290.00074863429995</v>
      </c>
      <c r="D751">
        <v>20.207999999999998</v>
      </c>
      <c r="E751">
        <v>20.623999999999999</v>
      </c>
      <c r="F751">
        <v>20.68</v>
      </c>
      <c r="G751">
        <v>20.463999999999999</v>
      </c>
      <c r="H751">
        <v>20.648</v>
      </c>
      <c r="I751">
        <v>18.672000000000001</v>
      </c>
      <c r="J751">
        <v>18.437000000000001</v>
      </c>
      <c r="K751">
        <v>18.960999999999999</v>
      </c>
      <c r="L751">
        <v>20.581</v>
      </c>
      <c r="M751">
        <v>18.579999999999998</v>
      </c>
      <c r="N751">
        <v>19.63</v>
      </c>
      <c r="O751">
        <v>18.649000000000001</v>
      </c>
      <c r="P751">
        <v>19.048999999999999</v>
      </c>
      <c r="Q751">
        <v>20.858000000000001</v>
      </c>
      <c r="R751">
        <v>3.0000000000000001E-3</v>
      </c>
      <c r="S751">
        <v>21.026987999999999</v>
      </c>
      <c r="T751">
        <v>5.2166999999999998E-2</v>
      </c>
      <c r="U751">
        <v>4.8250000000000003E-3</v>
      </c>
      <c r="V751">
        <v>-44.113064999999999</v>
      </c>
      <c r="W751">
        <v>-6.0000000000000001E-3</v>
      </c>
      <c r="X751">
        <v>-4.5999999999999999E-2</v>
      </c>
    </row>
    <row r="752" spans="1:24" x14ac:dyDescent="0.25">
      <c r="A752" s="49">
        <v>43900.417858796296</v>
      </c>
      <c r="B752">
        <v>1583848904.92467</v>
      </c>
      <c r="C752">
        <v>-289.00075006479994</v>
      </c>
      <c r="D752">
        <v>20.196999999999999</v>
      </c>
      <c r="E752">
        <v>20.614000000000001</v>
      </c>
      <c r="F752">
        <v>20.677</v>
      </c>
      <c r="G752">
        <v>20.452000000000002</v>
      </c>
      <c r="H752">
        <v>20.641999999999999</v>
      </c>
      <c r="I752">
        <v>18.651</v>
      </c>
      <c r="J752">
        <v>18.423999999999999</v>
      </c>
      <c r="K752">
        <v>18.98</v>
      </c>
      <c r="L752">
        <v>20.576000000000001</v>
      </c>
      <c r="M752">
        <v>18.576000000000001</v>
      </c>
      <c r="N752">
        <v>19.63</v>
      </c>
      <c r="O752">
        <v>18.646999999999998</v>
      </c>
      <c r="P752">
        <v>19.041</v>
      </c>
      <c r="Q752">
        <v>20.908999999999999</v>
      </c>
      <c r="R752">
        <v>3.0000000000000001E-3</v>
      </c>
      <c r="S752">
        <v>21.028034000000002</v>
      </c>
      <c r="T752">
        <v>5.6166000000000001E-2</v>
      </c>
      <c r="U752">
        <v>7.1060000000000003E-3</v>
      </c>
      <c r="V752">
        <v>-43.729917</v>
      </c>
      <c r="W752">
        <v>-6.0000000000000001E-3</v>
      </c>
      <c r="X752">
        <v>-4.4999999999999998E-2</v>
      </c>
    </row>
    <row r="753" spans="1:24" x14ac:dyDescent="0.25">
      <c r="A753" s="49">
        <v>43900.417870370373</v>
      </c>
      <c r="B753">
        <v>1583848905.92326</v>
      </c>
      <c r="C753">
        <v>-288.00075101849995</v>
      </c>
      <c r="D753">
        <v>20.202999999999999</v>
      </c>
      <c r="E753">
        <v>20.616</v>
      </c>
      <c r="F753">
        <v>20.678000000000001</v>
      </c>
      <c r="G753">
        <v>20.457000000000001</v>
      </c>
      <c r="H753">
        <v>20.638000000000002</v>
      </c>
      <c r="I753">
        <v>18.632999999999999</v>
      </c>
      <c r="J753">
        <v>18.417999999999999</v>
      </c>
      <c r="K753">
        <v>18.988</v>
      </c>
      <c r="L753">
        <v>20.574000000000002</v>
      </c>
      <c r="M753">
        <v>18.568999999999999</v>
      </c>
      <c r="N753">
        <v>19.628</v>
      </c>
      <c r="O753">
        <v>18.654</v>
      </c>
      <c r="P753">
        <v>19.038</v>
      </c>
      <c r="Q753">
        <v>20.956</v>
      </c>
      <c r="R753">
        <v>3.0000000000000001E-3</v>
      </c>
      <c r="S753">
        <v>21.026008999999998</v>
      </c>
      <c r="T753">
        <v>4.2882999999999998E-2</v>
      </c>
      <c r="U753">
        <v>7.9430000000000004E-3</v>
      </c>
      <c r="V753">
        <v>-43.210133999999996</v>
      </c>
      <c r="W753">
        <v>-6.0000000000000001E-3</v>
      </c>
      <c r="X753">
        <v>-4.5999999999999999E-2</v>
      </c>
    </row>
    <row r="754" spans="1:24" x14ac:dyDescent="0.25">
      <c r="A754" s="49">
        <v>43900.417881944442</v>
      </c>
      <c r="B754">
        <v>1583848906.92504</v>
      </c>
      <c r="C754">
        <v>-287.00075197219996</v>
      </c>
      <c r="D754">
        <v>20.196999999999999</v>
      </c>
      <c r="E754">
        <v>20.611999999999998</v>
      </c>
      <c r="F754">
        <v>20.673999999999999</v>
      </c>
      <c r="G754">
        <v>20.446999999999999</v>
      </c>
      <c r="H754">
        <v>20.634</v>
      </c>
      <c r="I754">
        <v>18.63</v>
      </c>
      <c r="J754">
        <v>18.422000000000001</v>
      </c>
      <c r="K754">
        <v>19.004000000000001</v>
      </c>
      <c r="L754">
        <v>20.571000000000002</v>
      </c>
      <c r="M754">
        <v>18.565000000000001</v>
      </c>
      <c r="N754">
        <v>19.623000000000001</v>
      </c>
      <c r="O754">
        <v>18.649000000000001</v>
      </c>
      <c r="P754">
        <v>19.038</v>
      </c>
      <c r="Q754">
        <v>20.992999999999999</v>
      </c>
      <c r="R754">
        <v>1E-3</v>
      </c>
      <c r="S754">
        <v>21.033242999999999</v>
      </c>
      <c r="T754">
        <v>5.1093E-2</v>
      </c>
      <c r="U754">
        <v>1.0000999999999999E-2</v>
      </c>
      <c r="V754">
        <v>-42.601094000000003</v>
      </c>
      <c r="W754">
        <v>-6.0000000000000001E-3</v>
      </c>
      <c r="X754">
        <v>-4.5999999999999999E-2</v>
      </c>
    </row>
    <row r="755" spans="1:24" x14ac:dyDescent="0.25">
      <c r="A755" s="49">
        <v>43900.417893518519</v>
      </c>
      <c r="B755">
        <v>1583848907.9235699</v>
      </c>
      <c r="C755">
        <v>-286.00075292589997</v>
      </c>
      <c r="D755">
        <v>20.199000000000002</v>
      </c>
      <c r="E755">
        <v>20.611999999999998</v>
      </c>
      <c r="F755">
        <v>20.677</v>
      </c>
      <c r="G755">
        <v>20.454000000000001</v>
      </c>
      <c r="H755">
        <v>20.638999999999999</v>
      </c>
      <c r="I755">
        <v>18.638999999999999</v>
      </c>
      <c r="J755">
        <v>18.443999999999999</v>
      </c>
      <c r="K755">
        <v>19.04</v>
      </c>
      <c r="L755">
        <v>20.574999999999999</v>
      </c>
      <c r="M755">
        <v>18.574999999999999</v>
      </c>
      <c r="N755">
        <v>19.628</v>
      </c>
      <c r="O755">
        <v>18.652999999999999</v>
      </c>
      <c r="P755">
        <v>19.04</v>
      </c>
      <c r="Q755">
        <v>21.042999999999999</v>
      </c>
      <c r="R755">
        <v>1E-3</v>
      </c>
      <c r="S755">
        <v>21.017749999999999</v>
      </c>
      <c r="T755">
        <v>4.6301000000000002E-2</v>
      </c>
      <c r="U755">
        <v>3.4450000000000001E-3</v>
      </c>
      <c r="V755">
        <v>-41.936850999999997</v>
      </c>
      <c r="W755">
        <v>-6.0000000000000001E-3</v>
      </c>
      <c r="X755">
        <v>-4.5999999999999999E-2</v>
      </c>
    </row>
    <row r="756" spans="1:24" x14ac:dyDescent="0.25">
      <c r="A756" s="49">
        <v>43900.417905092596</v>
      </c>
      <c r="B756">
        <v>1583848908.9242001</v>
      </c>
      <c r="C756">
        <v>-285.00075387950005</v>
      </c>
      <c r="D756">
        <v>20.195</v>
      </c>
      <c r="E756">
        <v>20.617000000000001</v>
      </c>
      <c r="F756">
        <v>20.681000000000001</v>
      </c>
      <c r="G756">
        <v>20.454999999999998</v>
      </c>
      <c r="H756">
        <v>20.64</v>
      </c>
      <c r="I756">
        <v>18.640999999999998</v>
      </c>
      <c r="J756">
        <v>18.446000000000002</v>
      </c>
      <c r="K756">
        <v>19.059000000000001</v>
      </c>
      <c r="L756">
        <v>20.577999999999999</v>
      </c>
      <c r="M756">
        <v>18.574999999999999</v>
      </c>
      <c r="N756">
        <v>19.625</v>
      </c>
      <c r="O756">
        <v>18.646999999999998</v>
      </c>
      <c r="P756">
        <v>19.035</v>
      </c>
      <c r="Q756">
        <v>21.091999999999999</v>
      </c>
      <c r="R756">
        <v>1E-3</v>
      </c>
      <c r="S756">
        <v>21.026899</v>
      </c>
      <c r="T756">
        <v>3.8126E-2</v>
      </c>
      <c r="U756">
        <v>7.0080000000000003E-3</v>
      </c>
      <c r="V756">
        <v>-41.377516</v>
      </c>
      <c r="W756">
        <v>-6.0000000000000001E-3</v>
      </c>
      <c r="X756">
        <v>-4.5999999999999999E-2</v>
      </c>
    </row>
    <row r="757" spans="1:24" x14ac:dyDescent="0.25">
      <c r="A757" s="49">
        <v>43900.417916666665</v>
      </c>
      <c r="B757">
        <v>1583848909.92436</v>
      </c>
      <c r="C757">
        <v>-284.00075483319995</v>
      </c>
      <c r="D757">
        <v>20.201000000000001</v>
      </c>
      <c r="E757">
        <v>20.611000000000001</v>
      </c>
      <c r="F757">
        <v>20.681000000000001</v>
      </c>
      <c r="G757">
        <v>20.452000000000002</v>
      </c>
      <c r="H757">
        <v>20.634</v>
      </c>
      <c r="I757">
        <v>18.652999999999999</v>
      </c>
      <c r="J757">
        <v>18.457999999999998</v>
      </c>
      <c r="K757">
        <v>19.082999999999998</v>
      </c>
      <c r="L757">
        <v>20.579000000000001</v>
      </c>
      <c r="M757">
        <v>18.582000000000001</v>
      </c>
      <c r="N757">
        <v>19.631</v>
      </c>
      <c r="O757">
        <v>18.641999999999999</v>
      </c>
      <c r="P757">
        <v>19.048999999999999</v>
      </c>
      <c r="Q757">
        <v>21.13</v>
      </c>
      <c r="R757">
        <v>1E-3</v>
      </c>
      <c r="S757">
        <v>21.033911</v>
      </c>
      <c r="T757">
        <v>4.4116000000000002E-2</v>
      </c>
      <c r="U757">
        <v>1.1426E-2</v>
      </c>
      <c r="V757">
        <v>-40.400345000000002</v>
      </c>
      <c r="W757">
        <v>-6.0000000000000001E-3</v>
      </c>
      <c r="X757">
        <v>-4.7E-2</v>
      </c>
    </row>
    <row r="758" spans="1:24" x14ac:dyDescent="0.25">
      <c r="A758" s="49">
        <v>43900.417928240742</v>
      </c>
      <c r="B758">
        <v>1583848910.925</v>
      </c>
      <c r="C758">
        <v>-283.00075578689996</v>
      </c>
      <c r="D758">
        <v>20.190000000000001</v>
      </c>
      <c r="E758">
        <v>20.620999999999999</v>
      </c>
      <c r="F758">
        <v>20.672000000000001</v>
      </c>
      <c r="G758">
        <v>20.452000000000002</v>
      </c>
      <c r="H758">
        <v>20.64</v>
      </c>
      <c r="I758">
        <v>18.675999999999998</v>
      </c>
      <c r="J758">
        <v>18.469000000000001</v>
      </c>
      <c r="K758">
        <v>19.097999999999999</v>
      </c>
      <c r="L758">
        <v>20.571000000000002</v>
      </c>
      <c r="M758">
        <v>18.594999999999999</v>
      </c>
      <c r="N758">
        <v>19.626000000000001</v>
      </c>
      <c r="O758">
        <v>18.638999999999999</v>
      </c>
      <c r="P758">
        <v>19.042000000000002</v>
      </c>
      <c r="Q758">
        <v>21.172999999999998</v>
      </c>
      <c r="R758">
        <v>1E-3</v>
      </c>
      <c r="S758">
        <v>21.038274000000001</v>
      </c>
      <c r="T758">
        <v>5.2430999999999998E-2</v>
      </c>
      <c r="U758">
        <v>1.2112E-2</v>
      </c>
      <c r="V758">
        <v>-40.406160999999997</v>
      </c>
      <c r="W758">
        <v>-6.0000000000000001E-3</v>
      </c>
      <c r="X758">
        <v>-4.5999999999999999E-2</v>
      </c>
    </row>
    <row r="759" spans="1:24" x14ac:dyDescent="0.25">
      <c r="A759" s="49">
        <v>43900.417939814812</v>
      </c>
      <c r="B759">
        <v>1583848911.92507</v>
      </c>
      <c r="C759">
        <v>-282.00075674059997</v>
      </c>
      <c r="D759">
        <v>20.187000000000001</v>
      </c>
      <c r="E759">
        <v>20.61</v>
      </c>
      <c r="F759">
        <v>20.667000000000002</v>
      </c>
      <c r="G759">
        <v>20.45</v>
      </c>
      <c r="H759">
        <v>20.634</v>
      </c>
      <c r="I759">
        <v>18.661000000000001</v>
      </c>
      <c r="J759">
        <v>18.481999999999999</v>
      </c>
      <c r="K759">
        <v>19.09</v>
      </c>
      <c r="L759">
        <v>20.561</v>
      </c>
      <c r="M759">
        <v>18.596</v>
      </c>
      <c r="N759">
        <v>19.62</v>
      </c>
      <c r="O759">
        <v>18.634</v>
      </c>
      <c r="P759">
        <v>19.041</v>
      </c>
      <c r="Q759">
        <v>21.206</v>
      </c>
      <c r="R759">
        <v>1E-3</v>
      </c>
      <c r="S759">
        <v>21.036738</v>
      </c>
      <c r="T759">
        <v>4.5630999999999998E-2</v>
      </c>
      <c r="U759">
        <v>6.9810000000000002E-3</v>
      </c>
      <c r="V759">
        <v>-40.382578000000002</v>
      </c>
      <c r="W759">
        <v>-6.0000000000000001E-3</v>
      </c>
      <c r="X759">
        <v>-4.7E-2</v>
      </c>
    </row>
    <row r="760" spans="1:24" x14ac:dyDescent="0.25">
      <c r="A760" s="49">
        <v>43900.417951388888</v>
      </c>
      <c r="B760">
        <v>1583848912.9231601</v>
      </c>
      <c r="C760">
        <v>-281.00075769420005</v>
      </c>
      <c r="D760">
        <v>20.189</v>
      </c>
      <c r="E760">
        <v>20.611000000000001</v>
      </c>
      <c r="F760">
        <v>20.669</v>
      </c>
      <c r="G760">
        <v>20.452000000000002</v>
      </c>
      <c r="H760">
        <v>20.64</v>
      </c>
      <c r="I760">
        <v>18.658999999999999</v>
      </c>
      <c r="J760">
        <v>18.474</v>
      </c>
      <c r="K760">
        <v>19.091999999999999</v>
      </c>
      <c r="L760">
        <v>20.564</v>
      </c>
      <c r="M760">
        <v>18.606999999999999</v>
      </c>
      <c r="N760">
        <v>19.622</v>
      </c>
      <c r="O760">
        <v>18.635000000000002</v>
      </c>
      <c r="P760">
        <v>19.041</v>
      </c>
      <c r="Q760">
        <v>21.242000000000001</v>
      </c>
      <c r="R760">
        <v>2E-3</v>
      </c>
      <c r="S760">
        <v>21.034312</v>
      </c>
      <c r="T760">
        <v>4.3375999999999998E-2</v>
      </c>
      <c r="U760">
        <v>5.2620000000000002E-3</v>
      </c>
      <c r="V760">
        <v>-40.397384000000002</v>
      </c>
      <c r="W760">
        <v>-6.0000000000000001E-3</v>
      </c>
      <c r="X760">
        <v>-4.4999999999999998E-2</v>
      </c>
    </row>
    <row r="761" spans="1:24" x14ac:dyDescent="0.25">
      <c r="A761" s="49">
        <v>43900.417962962965</v>
      </c>
      <c r="B761">
        <v>1583848913.9237101</v>
      </c>
      <c r="C761">
        <v>-280.00075864790006</v>
      </c>
      <c r="D761">
        <v>20.202000000000002</v>
      </c>
      <c r="E761">
        <v>20.62</v>
      </c>
      <c r="F761">
        <v>20.68</v>
      </c>
      <c r="G761">
        <v>20.46</v>
      </c>
      <c r="H761">
        <v>20.652999999999999</v>
      </c>
      <c r="I761">
        <v>18.687999999999999</v>
      </c>
      <c r="J761">
        <v>18.498999999999999</v>
      </c>
      <c r="K761">
        <v>19.093</v>
      </c>
      <c r="L761">
        <v>20.573</v>
      </c>
      <c r="M761">
        <v>18.591999999999999</v>
      </c>
      <c r="N761">
        <v>19.63</v>
      </c>
      <c r="O761">
        <v>18.641999999999999</v>
      </c>
      <c r="P761">
        <v>19.047000000000001</v>
      </c>
      <c r="Q761">
        <v>21.283000000000001</v>
      </c>
      <c r="R761">
        <v>2E-3</v>
      </c>
      <c r="S761">
        <v>21.041947</v>
      </c>
      <c r="T761">
        <v>5.5267999999999998E-2</v>
      </c>
      <c r="U761">
        <v>1.4142999999999999E-2</v>
      </c>
      <c r="V761">
        <v>-40.441906000000003</v>
      </c>
      <c r="W761">
        <v>-6.0000000000000001E-3</v>
      </c>
      <c r="X761">
        <v>-4.5999999999999999E-2</v>
      </c>
    </row>
    <row r="762" spans="1:24" x14ac:dyDescent="0.25">
      <c r="A762" s="49">
        <v>43900.417974537035</v>
      </c>
      <c r="B762">
        <v>1583848914.92309</v>
      </c>
      <c r="C762">
        <v>-279.00076007840005</v>
      </c>
      <c r="D762">
        <v>20.189</v>
      </c>
      <c r="E762">
        <v>20.620999999999999</v>
      </c>
      <c r="F762">
        <v>20.670999999999999</v>
      </c>
      <c r="G762">
        <v>20.457999999999998</v>
      </c>
      <c r="H762">
        <v>20.652000000000001</v>
      </c>
      <c r="I762">
        <v>18.710999999999999</v>
      </c>
      <c r="J762">
        <v>18.535</v>
      </c>
      <c r="K762">
        <v>19.094000000000001</v>
      </c>
      <c r="L762">
        <v>20.568999999999999</v>
      </c>
      <c r="M762">
        <v>18.530999999999999</v>
      </c>
      <c r="N762">
        <v>19.634</v>
      </c>
      <c r="O762">
        <v>18.635999999999999</v>
      </c>
      <c r="P762">
        <v>19.042000000000002</v>
      </c>
      <c r="Q762">
        <v>21.312000000000001</v>
      </c>
      <c r="R762">
        <v>2E-3</v>
      </c>
      <c r="S762">
        <v>21.039276000000001</v>
      </c>
      <c r="T762">
        <v>5.0334999999999998E-2</v>
      </c>
      <c r="U762">
        <v>9.5560000000000003E-3</v>
      </c>
      <c r="V762">
        <v>-40.892738000000001</v>
      </c>
      <c r="W762">
        <v>-6.0000000000000001E-3</v>
      </c>
      <c r="X762">
        <v>-4.5999999999999999E-2</v>
      </c>
    </row>
    <row r="763" spans="1:24" x14ac:dyDescent="0.25">
      <c r="A763" s="49">
        <v>43900.417986111112</v>
      </c>
      <c r="B763">
        <v>1583848915.9235699</v>
      </c>
      <c r="C763">
        <v>-278.00076103209994</v>
      </c>
      <c r="D763">
        <v>20.190999999999999</v>
      </c>
      <c r="E763">
        <v>20.617999999999999</v>
      </c>
      <c r="F763">
        <v>20.672000000000001</v>
      </c>
      <c r="G763">
        <v>20.454000000000001</v>
      </c>
      <c r="H763">
        <v>20.646999999999998</v>
      </c>
      <c r="I763">
        <v>18.742999999999999</v>
      </c>
      <c r="J763">
        <v>18.542999999999999</v>
      </c>
      <c r="K763">
        <v>19.114000000000001</v>
      </c>
      <c r="L763">
        <v>20.568999999999999</v>
      </c>
      <c r="M763">
        <v>18.483000000000001</v>
      </c>
      <c r="N763">
        <v>19.635999999999999</v>
      </c>
      <c r="O763">
        <v>18.638000000000002</v>
      </c>
      <c r="P763">
        <v>19.045000000000002</v>
      </c>
      <c r="Q763">
        <v>21.350999999999999</v>
      </c>
      <c r="R763">
        <v>2E-3</v>
      </c>
      <c r="S763">
        <v>21.0275</v>
      </c>
      <c r="T763">
        <v>4.4714999999999998E-2</v>
      </c>
      <c r="U763">
        <v>1.1221E-2</v>
      </c>
      <c r="V763">
        <v>-40.716338999999998</v>
      </c>
      <c r="W763">
        <v>-6.0000000000000001E-3</v>
      </c>
      <c r="X763">
        <v>-4.5999999999999999E-2</v>
      </c>
    </row>
    <row r="764" spans="1:24" x14ac:dyDescent="0.25">
      <c r="A764" s="49">
        <v>43900.417997685188</v>
      </c>
      <c r="B764">
        <v>1583848916.9249301</v>
      </c>
      <c r="C764">
        <v>-277.00076198579995</v>
      </c>
      <c r="D764">
        <v>20.184000000000001</v>
      </c>
      <c r="E764">
        <v>20.616</v>
      </c>
      <c r="F764">
        <v>20.664000000000001</v>
      </c>
      <c r="G764">
        <v>20.439</v>
      </c>
      <c r="H764">
        <v>20.640999999999998</v>
      </c>
      <c r="I764">
        <v>18.765999999999998</v>
      </c>
      <c r="J764">
        <v>18.52</v>
      </c>
      <c r="K764">
        <v>19.143000000000001</v>
      </c>
      <c r="L764">
        <v>20.556000000000001</v>
      </c>
      <c r="M764">
        <v>18.445</v>
      </c>
      <c r="N764">
        <v>19.626000000000001</v>
      </c>
      <c r="O764">
        <v>18.632999999999999</v>
      </c>
      <c r="P764">
        <v>19.038</v>
      </c>
      <c r="Q764">
        <v>21.382000000000001</v>
      </c>
      <c r="R764">
        <v>3.0000000000000001E-3</v>
      </c>
      <c r="S764">
        <v>21.023181999999998</v>
      </c>
      <c r="T764">
        <v>4.0575E-2</v>
      </c>
      <c r="U764">
        <v>1.7902000000000001E-2</v>
      </c>
      <c r="V764">
        <v>-40.827910000000003</v>
      </c>
      <c r="W764">
        <v>-6.0000000000000001E-3</v>
      </c>
      <c r="X764">
        <v>-4.4999999999999998E-2</v>
      </c>
    </row>
    <row r="765" spans="1:24" x14ac:dyDescent="0.25">
      <c r="A765" s="49">
        <v>43900.418009259258</v>
      </c>
      <c r="B765">
        <v>1583848917.92468</v>
      </c>
      <c r="C765">
        <v>-276.00076293949996</v>
      </c>
      <c r="D765">
        <v>20.18</v>
      </c>
      <c r="E765">
        <v>20.603000000000002</v>
      </c>
      <c r="F765">
        <v>20.667999999999999</v>
      </c>
      <c r="G765">
        <v>20.437999999999999</v>
      </c>
      <c r="H765">
        <v>20.629000000000001</v>
      </c>
      <c r="I765">
        <v>18.817</v>
      </c>
      <c r="J765">
        <v>18.495999999999999</v>
      </c>
      <c r="K765">
        <v>19.172999999999998</v>
      </c>
      <c r="L765">
        <v>20.564</v>
      </c>
      <c r="M765">
        <v>18.396999999999998</v>
      </c>
      <c r="N765">
        <v>19.626999999999999</v>
      </c>
      <c r="O765">
        <v>18.634</v>
      </c>
      <c r="P765">
        <v>19.036999999999999</v>
      </c>
      <c r="Q765">
        <v>21.411999999999999</v>
      </c>
      <c r="R765">
        <v>3.0000000000000001E-3</v>
      </c>
      <c r="S765">
        <v>21.044886000000002</v>
      </c>
      <c r="T765">
        <v>6.0536E-2</v>
      </c>
      <c r="U765">
        <v>1.3136999999999999E-2</v>
      </c>
      <c r="V765">
        <v>-40.481352999999999</v>
      </c>
      <c r="W765">
        <v>-6.0000000000000001E-3</v>
      </c>
      <c r="X765">
        <v>-4.5999999999999999E-2</v>
      </c>
    </row>
    <row r="766" spans="1:24" x14ac:dyDescent="0.25">
      <c r="A766" s="49">
        <v>43900.418020833335</v>
      </c>
      <c r="B766">
        <v>1583848918.92489</v>
      </c>
      <c r="C766">
        <v>-275.00076389310004</v>
      </c>
      <c r="D766">
        <v>20.181999999999999</v>
      </c>
      <c r="E766">
        <v>20.616</v>
      </c>
      <c r="F766">
        <v>20.669</v>
      </c>
      <c r="G766">
        <v>20.434999999999999</v>
      </c>
      <c r="H766">
        <v>20.625</v>
      </c>
      <c r="I766">
        <v>18.852</v>
      </c>
      <c r="J766">
        <v>18.483000000000001</v>
      </c>
      <c r="K766">
        <v>19.196000000000002</v>
      </c>
      <c r="L766">
        <v>20.556999999999999</v>
      </c>
      <c r="M766">
        <v>18.359000000000002</v>
      </c>
      <c r="N766">
        <v>19.631</v>
      </c>
      <c r="O766">
        <v>18.620999999999999</v>
      </c>
      <c r="P766">
        <v>19.036999999999999</v>
      </c>
      <c r="Q766">
        <v>21.446000000000002</v>
      </c>
      <c r="R766">
        <v>3.0000000000000001E-3</v>
      </c>
      <c r="S766">
        <v>21.030839</v>
      </c>
      <c r="T766">
        <v>4.5614000000000002E-2</v>
      </c>
      <c r="U766">
        <v>9.9559999999999996E-3</v>
      </c>
      <c r="V766">
        <v>-40.526826999999997</v>
      </c>
      <c r="W766">
        <v>-6.0000000000000001E-3</v>
      </c>
      <c r="X766">
        <v>-4.4999999999999998E-2</v>
      </c>
    </row>
    <row r="767" spans="1:24" x14ac:dyDescent="0.25">
      <c r="A767" s="49">
        <v>43900.418032407404</v>
      </c>
      <c r="B767">
        <v>1583848919.9231</v>
      </c>
      <c r="C767">
        <v>-274.00076484680005</v>
      </c>
      <c r="D767">
        <v>20.178000000000001</v>
      </c>
      <c r="E767">
        <v>20.613</v>
      </c>
      <c r="F767">
        <v>20.666</v>
      </c>
      <c r="G767">
        <v>20.431999999999999</v>
      </c>
      <c r="H767">
        <v>20.628</v>
      </c>
      <c r="I767">
        <v>18.853999999999999</v>
      </c>
      <c r="J767">
        <v>18.475999999999999</v>
      </c>
      <c r="K767">
        <v>19.204000000000001</v>
      </c>
      <c r="L767">
        <v>20.561</v>
      </c>
      <c r="M767">
        <v>18.34</v>
      </c>
      <c r="N767">
        <v>19.634</v>
      </c>
      <c r="O767">
        <v>18.623999999999999</v>
      </c>
      <c r="P767">
        <v>19.039000000000001</v>
      </c>
      <c r="Q767">
        <v>21.471</v>
      </c>
      <c r="R767">
        <v>3.0000000000000001E-3</v>
      </c>
      <c r="S767">
        <v>21.022023999999998</v>
      </c>
      <c r="T767">
        <v>3.7879000000000003E-2</v>
      </c>
      <c r="U767">
        <v>7.8630000000000002E-3</v>
      </c>
      <c r="V767">
        <v>-40.550834000000002</v>
      </c>
      <c r="W767">
        <v>-7.0000000000000001E-3</v>
      </c>
      <c r="X767">
        <v>-4.8000000000000001E-2</v>
      </c>
    </row>
    <row r="768" spans="1:24" x14ac:dyDescent="0.25">
      <c r="A768" s="49">
        <v>43900.418043981481</v>
      </c>
      <c r="B768">
        <v>1583848920.9245801</v>
      </c>
      <c r="C768">
        <v>-273.00076580049995</v>
      </c>
      <c r="D768">
        <v>20.184999999999999</v>
      </c>
      <c r="E768">
        <v>20.609000000000002</v>
      </c>
      <c r="F768">
        <v>20.666</v>
      </c>
      <c r="G768">
        <v>20.437000000000001</v>
      </c>
      <c r="H768">
        <v>20.632000000000001</v>
      </c>
      <c r="I768">
        <v>18.852</v>
      </c>
      <c r="J768">
        <v>18.501000000000001</v>
      </c>
      <c r="K768">
        <v>19.196999999999999</v>
      </c>
      <c r="L768">
        <v>20.565000000000001</v>
      </c>
      <c r="M768">
        <v>18.318000000000001</v>
      </c>
      <c r="N768">
        <v>19.632000000000001</v>
      </c>
      <c r="O768">
        <v>18.617999999999999</v>
      </c>
      <c r="P768">
        <v>19.036999999999999</v>
      </c>
      <c r="Q768">
        <v>21.507000000000001</v>
      </c>
      <c r="R768">
        <v>3.0000000000000001E-3</v>
      </c>
      <c r="S768">
        <v>21.022915000000001</v>
      </c>
      <c r="T768">
        <v>4.3588000000000002E-2</v>
      </c>
      <c r="U768">
        <v>5.7869999999999996E-3</v>
      </c>
      <c r="V768">
        <v>-40.442964000000003</v>
      </c>
      <c r="W768">
        <v>-6.0000000000000001E-3</v>
      </c>
      <c r="X768">
        <v>-4.7E-2</v>
      </c>
    </row>
    <row r="769" spans="1:24" x14ac:dyDescent="0.25">
      <c r="A769" s="49">
        <v>43900.418055555558</v>
      </c>
      <c r="B769">
        <v>1583848921.9244599</v>
      </c>
      <c r="C769">
        <v>-272.00076675419996</v>
      </c>
      <c r="D769">
        <v>20.175999999999998</v>
      </c>
      <c r="E769">
        <v>20.616</v>
      </c>
      <c r="F769">
        <v>20.664000000000001</v>
      </c>
      <c r="G769">
        <v>20.431999999999999</v>
      </c>
      <c r="H769">
        <v>20.628</v>
      </c>
      <c r="I769">
        <v>18.843</v>
      </c>
      <c r="J769">
        <v>18.498999999999999</v>
      </c>
      <c r="K769">
        <v>19.193000000000001</v>
      </c>
      <c r="L769">
        <v>20.561</v>
      </c>
      <c r="M769">
        <v>18.303999999999998</v>
      </c>
      <c r="N769">
        <v>19.628</v>
      </c>
      <c r="O769">
        <v>18.62</v>
      </c>
      <c r="P769">
        <v>19.033999999999999</v>
      </c>
      <c r="Q769">
        <v>21.533000000000001</v>
      </c>
      <c r="R769">
        <v>3.0000000000000001E-3</v>
      </c>
      <c r="S769">
        <v>21.033242999999999</v>
      </c>
      <c r="T769">
        <v>4.7850999999999998E-2</v>
      </c>
      <c r="U769">
        <v>9.11E-3</v>
      </c>
      <c r="V769">
        <v>-40.347256000000002</v>
      </c>
      <c r="W769">
        <v>-6.0000000000000001E-3</v>
      </c>
      <c r="X769">
        <v>-4.7E-2</v>
      </c>
    </row>
    <row r="770" spans="1:24" x14ac:dyDescent="0.25">
      <c r="A770" s="49">
        <v>43900.418067129627</v>
      </c>
      <c r="B770">
        <v>1583848922.9233601</v>
      </c>
      <c r="C770">
        <v>-271.00076770780004</v>
      </c>
      <c r="D770">
        <v>20.175999999999998</v>
      </c>
      <c r="E770">
        <v>20.617999999999999</v>
      </c>
      <c r="F770">
        <v>20.670999999999999</v>
      </c>
      <c r="G770">
        <v>20.433</v>
      </c>
      <c r="H770">
        <v>20.632000000000001</v>
      </c>
      <c r="I770">
        <v>18.853999999999999</v>
      </c>
      <c r="J770">
        <v>18.495999999999999</v>
      </c>
      <c r="K770">
        <v>19.181999999999999</v>
      </c>
      <c r="L770">
        <v>20.56</v>
      </c>
      <c r="M770">
        <v>18.292999999999999</v>
      </c>
      <c r="N770">
        <v>19.628</v>
      </c>
      <c r="O770">
        <v>18.626999999999999</v>
      </c>
      <c r="P770">
        <v>19.038</v>
      </c>
      <c r="Q770">
        <v>21.562000000000001</v>
      </c>
      <c r="R770">
        <v>3.0000000000000001E-3</v>
      </c>
      <c r="S770">
        <v>21.034913</v>
      </c>
      <c r="T770">
        <v>4.3534999999999997E-2</v>
      </c>
      <c r="U770">
        <v>1.1106E-2</v>
      </c>
      <c r="V770">
        <v>-41.333098999999997</v>
      </c>
      <c r="W770">
        <v>-6.0000000000000001E-3</v>
      </c>
      <c r="X770">
        <v>-4.7E-2</v>
      </c>
    </row>
    <row r="771" spans="1:24" x14ac:dyDescent="0.25">
      <c r="A771" s="49">
        <v>43900.418078703704</v>
      </c>
      <c r="B771">
        <v>1583848923.9244001</v>
      </c>
      <c r="C771">
        <v>-270.00076866150005</v>
      </c>
      <c r="D771">
        <v>20.175999999999998</v>
      </c>
      <c r="E771">
        <v>20.614000000000001</v>
      </c>
      <c r="F771">
        <v>20.667999999999999</v>
      </c>
      <c r="G771">
        <v>20.434999999999999</v>
      </c>
      <c r="H771">
        <v>20.623000000000001</v>
      </c>
      <c r="I771">
        <v>18.856999999999999</v>
      </c>
      <c r="J771">
        <v>18.501999999999999</v>
      </c>
      <c r="K771">
        <v>19.158999999999999</v>
      </c>
      <c r="L771">
        <v>20.56</v>
      </c>
      <c r="M771">
        <v>18.285</v>
      </c>
      <c r="N771">
        <v>19.626999999999999</v>
      </c>
      <c r="O771">
        <v>18.625</v>
      </c>
      <c r="P771">
        <v>19.033000000000001</v>
      </c>
      <c r="Q771">
        <v>21.582000000000001</v>
      </c>
      <c r="R771">
        <v>2E-3</v>
      </c>
      <c r="S771">
        <v>21.039342999999999</v>
      </c>
      <c r="T771">
        <v>5.0811000000000002E-2</v>
      </c>
      <c r="U771">
        <v>3.284E-3</v>
      </c>
      <c r="V771">
        <v>-41.941504000000002</v>
      </c>
      <c r="W771">
        <v>-6.0000000000000001E-3</v>
      </c>
      <c r="X771">
        <v>-4.7E-2</v>
      </c>
    </row>
    <row r="772" spans="1:24" x14ac:dyDescent="0.25">
      <c r="A772" s="49">
        <v>43900.418090277781</v>
      </c>
      <c r="B772">
        <v>1583848924.9241199</v>
      </c>
      <c r="C772">
        <v>-269.00077009200004</v>
      </c>
      <c r="D772">
        <v>20.178999999999998</v>
      </c>
      <c r="E772">
        <v>20.613</v>
      </c>
      <c r="F772">
        <v>20.667999999999999</v>
      </c>
      <c r="G772">
        <v>20.439</v>
      </c>
      <c r="H772">
        <v>20.626000000000001</v>
      </c>
      <c r="I772">
        <v>18.850999999999999</v>
      </c>
      <c r="J772">
        <v>18.523</v>
      </c>
      <c r="K772">
        <v>19.169</v>
      </c>
      <c r="L772">
        <v>20.561</v>
      </c>
      <c r="M772">
        <v>18.274000000000001</v>
      </c>
      <c r="N772">
        <v>19.631</v>
      </c>
      <c r="O772">
        <v>18.629000000000001</v>
      </c>
      <c r="P772">
        <v>19.03</v>
      </c>
      <c r="Q772">
        <v>21.611999999999998</v>
      </c>
      <c r="R772">
        <v>1E-3</v>
      </c>
      <c r="S772">
        <v>21.029503999999999</v>
      </c>
      <c r="T772">
        <v>4.6336000000000002E-2</v>
      </c>
      <c r="U772">
        <v>6.0369999999999998E-3</v>
      </c>
      <c r="V772">
        <v>-43.167302999999997</v>
      </c>
      <c r="W772">
        <v>-6.0000000000000001E-3</v>
      </c>
      <c r="X772">
        <v>-4.7E-2</v>
      </c>
    </row>
    <row r="773" spans="1:24" x14ac:dyDescent="0.25">
      <c r="A773" s="49">
        <v>43900.41810185185</v>
      </c>
      <c r="B773">
        <v>1583848925.92308</v>
      </c>
      <c r="C773">
        <v>-268.00077104570005</v>
      </c>
      <c r="D773">
        <v>20.167000000000002</v>
      </c>
      <c r="E773">
        <v>20.611999999999998</v>
      </c>
      <c r="F773">
        <v>20.667999999999999</v>
      </c>
      <c r="G773">
        <v>20.436</v>
      </c>
      <c r="H773">
        <v>20.611000000000001</v>
      </c>
      <c r="I773">
        <v>18.824999999999999</v>
      </c>
      <c r="J773">
        <v>18.529</v>
      </c>
      <c r="K773">
        <v>19.158000000000001</v>
      </c>
      <c r="L773">
        <v>20.556999999999999</v>
      </c>
      <c r="M773">
        <v>18.279</v>
      </c>
      <c r="N773">
        <v>19.623999999999999</v>
      </c>
      <c r="O773">
        <v>18.620999999999999</v>
      </c>
      <c r="P773">
        <v>19.026</v>
      </c>
      <c r="Q773">
        <v>21.626000000000001</v>
      </c>
      <c r="R773">
        <v>1E-3</v>
      </c>
      <c r="S773">
        <v>21.029971</v>
      </c>
      <c r="T773">
        <v>5.2131999999999998E-2</v>
      </c>
      <c r="U773">
        <v>6.4469999999999996E-3</v>
      </c>
      <c r="V773">
        <v>-43.682538999999998</v>
      </c>
      <c r="W773">
        <v>-6.0000000000000001E-3</v>
      </c>
      <c r="X773">
        <v>-4.7E-2</v>
      </c>
    </row>
    <row r="774" spans="1:24" x14ac:dyDescent="0.25">
      <c r="A774" s="49">
        <v>43900.418113425927</v>
      </c>
      <c r="B774">
        <v>1583848926.9242899</v>
      </c>
      <c r="C774">
        <v>-267.00077199939994</v>
      </c>
      <c r="D774">
        <v>20.18</v>
      </c>
      <c r="E774">
        <v>20.623000000000001</v>
      </c>
      <c r="F774">
        <v>20.673999999999999</v>
      </c>
      <c r="G774">
        <v>20.437000000000001</v>
      </c>
      <c r="H774">
        <v>20.631</v>
      </c>
      <c r="I774">
        <v>18.84</v>
      </c>
      <c r="J774">
        <v>18.556999999999999</v>
      </c>
      <c r="K774">
        <v>19.190999999999999</v>
      </c>
      <c r="L774">
        <v>20.581</v>
      </c>
      <c r="M774">
        <v>18.315999999999999</v>
      </c>
      <c r="N774">
        <v>19.632999999999999</v>
      </c>
      <c r="O774">
        <v>18.632999999999999</v>
      </c>
      <c r="P774">
        <v>19.038</v>
      </c>
      <c r="Q774">
        <v>21.67</v>
      </c>
      <c r="R774">
        <v>1E-3</v>
      </c>
      <c r="S774">
        <v>21.03754</v>
      </c>
      <c r="T774">
        <v>5.6977E-2</v>
      </c>
      <c r="U774">
        <v>7.1770000000000002E-3</v>
      </c>
      <c r="V774">
        <v>-44.288722999999997</v>
      </c>
      <c r="W774">
        <v>-6.0000000000000001E-3</v>
      </c>
      <c r="X774">
        <v>-4.7E-2</v>
      </c>
    </row>
    <row r="775" spans="1:24" x14ac:dyDescent="0.25">
      <c r="A775" s="49">
        <v>43900.418124999997</v>
      </c>
      <c r="B775">
        <v>1583848927.92465</v>
      </c>
      <c r="C775">
        <v>-266.00077295300002</v>
      </c>
      <c r="D775">
        <v>20.175000000000001</v>
      </c>
      <c r="E775">
        <v>20.614000000000001</v>
      </c>
      <c r="F775">
        <v>20.666</v>
      </c>
      <c r="G775">
        <v>20.437000000000001</v>
      </c>
      <c r="H775">
        <v>20.62</v>
      </c>
      <c r="I775">
        <v>18.846</v>
      </c>
      <c r="J775">
        <v>18.547999999999998</v>
      </c>
      <c r="K775">
        <v>19.198</v>
      </c>
      <c r="L775">
        <v>20.564</v>
      </c>
      <c r="M775">
        <v>18.329000000000001</v>
      </c>
      <c r="N775">
        <v>19.622</v>
      </c>
      <c r="O775">
        <v>18.625</v>
      </c>
      <c r="P775">
        <v>19.035</v>
      </c>
      <c r="Q775">
        <v>21.689</v>
      </c>
      <c r="R775">
        <v>1E-3</v>
      </c>
      <c r="S775">
        <v>21.033978000000001</v>
      </c>
      <c r="T775">
        <v>5.1762000000000002E-2</v>
      </c>
      <c r="U775">
        <v>9.1009999999999997E-3</v>
      </c>
      <c r="V775">
        <v>-44.461632000000002</v>
      </c>
      <c r="W775">
        <v>-6.0000000000000001E-3</v>
      </c>
      <c r="X775">
        <v>-4.5999999999999999E-2</v>
      </c>
    </row>
    <row r="776" spans="1:24" x14ac:dyDescent="0.25">
      <c r="A776" s="49">
        <v>43900.418136574073</v>
      </c>
      <c r="B776">
        <v>1583848928.92327</v>
      </c>
      <c r="C776">
        <v>-265.00077390670003</v>
      </c>
      <c r="D776">
        <v>20.167999999999999</v>
      </c>
      <c r="E776">
        <v>20.608000000000001</v>
      </c>
      <c r="F776">
        <v>20.657</v>
      </c>
      <c r="G776">
        <v>20.434000000000001</v>
      </c>
      <c r="H776">
        <v>20.613</v>
      </c>
      <c r="I776">
        <v>18.858000000000001</v>
      </c>
      <c r="J776">
        <v>18.523</v>
      </c>
      <c r="K776">
        <v>19.18</v>
      </c>
      <c r="L776">
        <v>20.562999999999999</v>
      </c>
      <c r="M776">
        <v>18.373999999999999</v>
      </c>
      <c r="N776">
        <v>19.623000000000001</v>
      </c>
      <c r="O776">
        <v>18.622</v>
      </c>
      <c r="P776">
        <v>19.029</v>
      </c>
      <c r="Q776">
        <v>21.706</v>
      </c>
      <c r="R776">
        <v>1E-3</v>
      </c>
      <c r="S776">
        <v>21.029259</v>
      </c>
      <c r="T776">
        <v>4.9701000000000002E-2</v>
      </c>
      <c r="U776">
        <v>7.2480000000000001E-3</v>
      </c>
      <c r="V776">
        <v>-44.127659000000001</v>
      </c>
      <c r="W776">
        <v>-6.0000000000000001E-3</v>
      </c>
      <c r="X776">
        <v>-4.7E-2</v>
      </c>
    </row>
    <row r="777" spans="1:24" x14ac:dyDescent="0.25">
      <c r="A777" s="49">
        <v>43900.41814814815</v>
      </c>
      <c r="B777">
        <v>1583848929.9233799</v>
      </c>
      <c r="C777">
        <v>-264.00077486040004</v>
      </c>
      <c r="D777">
        <v>20.172000000000001</v>
      </c>
      <c r="E777">
        <v>20.603999999999999</v>
      </c>
      <c r="F777">
        <v>20.66</v>
      </c>
      <c r="G777">
        <v>20.427</v>
      </c>
      <c r="H777">
        <v>20.613</v>
      </c>
      <c r="I777">
        <v>18.858000000000001</v>
      </c>
      <c r="J777">
        <v>18.513000000000002</v>
      </c>
      <c r="K777">
        <v>19.167999999999999</v>
      </c>
      <c r="L777">
        <v>20.559000000000001</v>
      </c>
      <c r="M777">
        <v>18.416</v>
      </c>
      <c r="N777">
        <v>19.626999999999999</v>
      </c>
      <c r="O777">
        <v>18.623000000000001</v>
      </c>
      <c r="P777">
        <v>19.021999999999998</v>
      </c>
      <c r="Q777">
        <v>21.728000000000002</v>
      </c>
      <c r="R777">
        <v>2E-3</v>
      </c>
      <c r="S777">
        <v>21.034490000000002</v>
      </c>
      <c r="T777">
        <v>4.7691999999999998E-2</v>
      </c>
      <c r="U777">
        <v>6.5360000000000001E-3</v>
      </c>
      <c r="V777">
        <v>-43.953482000000001</v>
      </c>
      <c r="W777">
        <v>-6.0000000000000001E-3</v>
      </c>
      <c r="X777">
        <v>-4.7E-2</v>
      </c>
    </row>
    <row r="778" spans="1:24" x14ac:dyDescent="0.25">
      <c r="A778" s="49">
        <v>43900.41815972222</v>
      </c>
      <c r="B778">
        <v>1583848930.9241199</v>
      </c>
      <c r="C778">
        <v>-263.00077581410005</v>
      </c>
      <c r="D778">
        <v>20.177</v>
      </c>
      <c r="E778">
        <v>20.603000000000002</v>
      </c>
      <c r="F778">
        <v>20.663</v>
      </c>
      <c r="G778">
        <v>20.434000000000001</v>
      </c>
      <c r="H778">
        <v>20.620999999999999</v>
      </c>
      <c r="I778">
        <v>18.876999999999999</v>
      </c>
      <c r="J778">
        <v>18.492000000000001</v>
      </c>
      <c r="K778">
        <v>19.152999999999999</v>
      </c>
      <c r="L778">
        <v>20.564</v>
      </c>
      <c r="M778">
        <v>18.440999999999999</v>
      </c>
      <c r="N778">
        <v>19.634</v>
      </c>
      <c r="O778">
        <v>18.63</v>
      </c>
      <c r="P778">
        <v>19.033000000000001</v>
      </c>
      <c r="Q778">
        <v>21.751000000000001</v>
      </c>
      <c r="R778">
        <v>2E-3</v>
      </c>
      <c r="S778">
        <v>21.024206</v>
      </c>
      <c r="T778">
        <v>4.8062000000000001E-2</v>
      </c>
      <c r="U778">
        <v>3.3289999999999999E-3</v>
      </c>
      <c r="V778">
        <v>-43.826577</v>
      </c>
      <c r="W778">
        <v>-7.0000000000000001E-3</v>
      </c>
      <c r="X778">
        <v>-4.7E-2</v>
      </c>
    </row>
    <row r="779" spans="1:24" x14ac:dyDescent="0.25">
      <c r="A779" s="49">
        <v>43900.418171296296</v>
      </c>
      <c r="B779">
        <v>1583848931.9252999</v>
      </c>
      <c r="C779">
        <v>-262.00077676770002</v>
      </c>
      <c r="D779">
        <v>20.172999999999998</v>
      </c>
      <c r="E779">
        <v>20.614000000000001</v>
      </c>
      <c r="F779">
        <v>20.666</v>
      </c>
      <c r="G779">
        <v>20.443000000000001</v>
      </c>
      <c r="H779">
        <v>20.623999999999999</v>
      </c>
      <c r="I779">
        <v>18.904</v>
      </c>
      <c r="J779">
        <v>18.466000000000001</v>
      </c>
      <c r="K779">
        <v>19.137</v>
      </c>
      <c r="L779">
        <v>20.568000000000001</v>
      </c>
      <c r="M779">
        <v>18.471</v>
      </c>
      <c r="N779">
        <v>19.631</v>
      </c>
      <c r="O779">
        <v>18.626000000000001</v>
      </c>
      <c r="P779">
        <v>19.036000000000001</v>
      </c>
      <c r="Q779">
        <v>21.77</v>
      </c>
      <c r="R779">
        <v>2E-3</v>
      </c>
      <c r="S779">
        <v>21.031172999999999</v>
      </c>
      <c r="T779">
        <v>4.5525000000000003E-2</v>
      </c>
      <c r="U779">
        <v>9.4750000000000008E-3</v>
      </c>
      <c r="V779">
        <v>-43.370351999999997</v>
      </c>
      <c r="W779">
        <v>-6.0000000000000001E-3</v>
      </c>
      <c r="X779">
        <v>-4.7E-2</v>
      </c>
    </row>
    <row r="780" spans="1:24" x14ac:dyDescent="0.25">
      <c r="A780" s="49">
        <v>43900.418182870373</v>
      </c>
      <c r="B780">
        <v>1583848932.92505</v>
      </c>
      <c r="C780">
        <v>-261.00077772140003</v>
      </c>
      <c r="D780">
        <v>20.172000000000001</v>
      </c>
      <c r="E780">
        <v>20.61</v>
      </c>
      <c r="F780">
        <v>20.661000000000001</v>
      </c>
      <c r="G780">
        <v>20.436</v>
      </c>
      <c r="H780">
        <v>20.613</v>
      </c>
      <c r="I780">
        <v>18.927</v>
      </c>
      <c r="J780">
        <v>18.440000000000001</v>
      </c>
      <c r="K780">
        <v>19.126999999999999</v>
      </c>
      <c r="L780">
        <v>20.565000000000001</v>
      </c>
      <c r="M780">
        <v>18.523</v>
      </c>
      <c r="N780">
        <v>19.635000000000002</v>
      </c>
      <c r="O780">
        <v>18.620999999999999</v>
      </c>
      <c r="P780">
        <v>19.033000000000001</v>
      </c>
      <c r="Q780">
        <v>21.791</v>
      </c>
      <c r="R780">
        <v>2E-3</v>
      </c>
      <c r="S780">
        <v>21.031886</v>
      </c>
      <c r="T780">
        <v>4.6212999999999997E-2</v>
      </c>
      <c r="U780">
        <v>8.2819999999999994E-3</v>
      </c>
      <c r="V780">
        <v>-42.309106</v>
      </c>
      <c r="W780">
        <v>-7.0000000000000001E-3</v>
      </c>
      <c r="X780">
        <v>-4.7E-2</v>
      </c>
    </row>
    <row r="781" spans="1:24" x14ac:dyDescent="0.25">
      <c r="A781" s="49">
        <v>43900.418194444443</v>
      </c>
      <c r="B781">
        <v>1583848933.92379</v>
      </c>
      <c r="C781">
        <v>-260.00077867510004</v>
      </c>
      <c r="D781">
        <v>20.172999999999998</v>
      </c>
      <c r="E781">
        <v>20.585999999999999</v>
      </c>
      <c r="F781">
        <v>20.652999999999999</v>
      </c>
      <c r="G781">
        <v>20.428000000000001</v>
      </c>
      <c r="H781">
        <v>20.6</v>
      </c>
      <c r="I781">
        <v>18.943000000000001</v>
      </c>
      <c r="J781">
        <v>18.436</v>
      </c>
      <c r="K781">
        <v>19.097999999999999</v>
      </c>
      <c r="L781">
        <v>20.556000000000001</v>
      </c>
      <c r="M781">
        <v>18.513999999999999</v>
      </c>
      <c r="N781">
        <v>19.623000000000001</v>
      </c>
      <c r="O781">
        <v>18.622</v>
      </c>
      <c r="P781">
        <v>19.013000000000002</v>
      </c>
      <c r="Q781">
        <v>21.792999999999999</v>
      </c>
      <c r="R781">
        <v>2E-3</v>
      </c>
      <c r="S781">
        <v>21.030149000000002</v>
      </c>
      <c r="T781">
        <v>4.5384000000000001E-2</v>
      </c>
      <c r="U781">
        <v>8.9770000000000006E-3</v>
      </c>
      <c r="V781">
        <v>-41.456409000000001</v>
      </c>
      <c r="W781">
        <v>-6.0000000000000001E-3</v>
      </c>
      <c r="X781">
        <v>-4.5999999999999999E-2</v>
      </c>
    </row>
    <row r="782" spans="1:24" x14ac:dyDescent="0.25">
      <c r="A782" s="49">
        <v>43900.418206018519</v>
      </c>
      <c r="B782">
        <v>1583848934.9249201</v>
      </c>
      <c r="C782">
        <v>-259.00078010560003</v>
      </c>
      <c r="D782">
        <v>20.164999999999999</v>
      </c>
      <c r="E782">
        <v>20.588999999999999</v>
      </c>
      <c r="F782">
        <v>20.655999999999999</v>
      </c>
      <c r="G782">
        <v>20.434999999999999</v>
      </c>
      <c r="H782">
        <v>20.62</v>
      </c>
      <c r="I782">
        <v>18.992000000000001</v>
      </c>
      <c r="J782">
        <v>18.471</v>
      </c>
      <c r="K782">
        <v>19.077999999999999</v>
      </c>
      <c r="L782">
        <v>20.561</v>
      </c>
      <c r="M782">
        <v>18.510999999999999</v>
      </c>
      <c r="N782">
        <v>19.638000000000002</v>
      </c>
      <c r="O782">
        <v>18.628</v>
      </c>
      <c r="P782">
        <v>19.029</v>
      </c>
      <c r="Q782">
        <v>21.811</v>
      </c>
      <c r="R782">
        <v>2E-3</v>
      </c>
      <c r="S782">
        <v>21.036982999999999</v>
      </c>
      <c r="T782">
        <v>4.7640000000000002E-2</v>
      </c>
      <c r="U782">
        <v>1.0669E-2</v>
      </c>
      <c r="V782">
        <v>-40.279679000000002</v>
      </c>
      <c r="W782">
        <v>-6.0000000000000001E-3</v>
      </c>
      <c r="X782">
        <v>-4.5999999999999999E-2</v>
      </c>
    </row>
    <row r="783" spans="1:24" x14ac:dyDescent="0.25">
      <c r="A783" s="49">
        <v>43900.418217592596</v>
      </c>
      <c r="B783">
        <v>1583848935.9249301</v>
      </c>
      <c r="C783">
        <v>-258.00078105930004</v>
      </c>
      <c r="D783">
        <v>20.164000000000001</v>
      </c>
      <c r="E783">
        <v>20.602</v>
      </c>
      <c r="F783">
        <v>20.652000000000001</v>
      </c>
      <c r="G783">
        <v>20.420999999999999</v>
      </c>
      <c r="H783">
        <v>20.611999999999998</v>
      </c>
      <c r="I783">
        <v>19.042999999999999</v>
      </c>
      <c r="J783">
        <v>18.481000000000002</v>
      </c>
      <c r="K783">
        <v>19.102</v>
      </c>
      <c r="L783">
        <v>20.556000000000001</v>
      </c>
      <c r="M783">
        <v>18.516999999999999</v>
      </c>
      <c r="N783">
        <v>19.631</v>
      </c>
      <c r="O783">
        <v>18.611999999999998</v>
      </c>
      <c r="P783">
        <v>19.029</v>
      </c>
      <c r="Q783">
        <v>21.832999999999998</v>
      </c>
      <c r="R783">
        <v>2E-3</v>
      </c>
      <c r="S783">
        <v>21.046309999999998</v>
      </c>
      <c r="T783">
        <v>5.9090999999999998E-2</v>
      </c>
      <c r="U783">
        <v>9.6270000000000001E-3</v>
      </c>
      <c r="V783">
        <v>-40.462423000000001</v>
      </c>
      <c r="W783">
        <v>-6.0000000000000001E-3</v>
      </c>
      <c r="X783">
        <v>-4.5999999999999999E-2</v>
      </c>
    </row>
    <row r="784" spans="1:24" x14ac:dyDescent="0.25">
      <c r="A784" s="49">
        <v>43900.418229166666</v>
      </c>
      <c r="B784">
        <v>1583848936.9272101</v>
      </c>
      <c r="C784">
        <v>-257.0007820129</v>
      </c>
      <c r="D784">
        <v>20.170999999999999</v>
      </c>
      <c r="E784">
        <v>20.597999999999999</v>
      </c>
      <c r="F784">
        <v>20.655000000000001</v>
      </c>
      <c r="G784">
        <v>20.436</v>
      </c>
      <c r="H784">
        <v>20.614000000000001</v>
      </c>
      <c r="I784">
        <v>19.103000000000002</v>
      </c>
      <c r="J784">
        <v>18.494</v>
      </c>
      <c r="K784">
        <v>19.126999999999999</v>
      </c>
      <c r="L784">
        <v>20.567</v>
      </c>
      <c r="M784">
        <v>18.533000000000001</v>
      </c>
      <c r="N784">
        <v>19.638000000000002</v>
      </c>
      <c r="O784">
        <v>18.622</v>
      </c>
      <c r="P784">
        <v>19.026</v>
      </c>
      <c r="Q784">
        <v>21.856999999999999</v>
      </c>
      <c r="R784">
        <v>2E-3</v>
      </c>
      <c r="S784">
        <v>21.058309000000001</v>
      </c>
      <c r="T784">
        <v>6.1768999999999998E-2</v>
      </c>
      <c r="U784">
        <v>1.303E-2</v>
      </c>
      <c r="V784">
        <v>-42.081733999999997</v>
      </c>
      <c r="W784">
        <v>-6.0000000000000001E-3</v>
      </c>
      <c r="X784">
        <v>-4.5999999999999999E-2</v>
      </c>
    </row>
    <row r="785" spans="1:24" x14ac:dyDescent="0.25">
      <c r="A785" s="49">
        <v>43900.418240740742</v>
      </c>
      <c r="B785">
        <v>1583848937.92538</v>
      </c>
      <c r="C785">
        <v>-256.00078296660001</v>
      </c>
      <c r="D785">
        <v>20.167999999999999</v>
      </c>
      <c r="E785">
        <v>20.591000000000001</v>
      </c>
      <c r="F785">
        <v>20.66</v>
      </c>
      <c r="G785">
        <v>20.434999999999999</v>
      </c>
      <c r="H785">
        <v>20.613</v>
      </c>
      <c r="I785">
        <v>19.128</v>
      </c>
      <c r="J785">
        <v>18.497</v>
      </c>
      <c r="K785">
        <v>19.120999999999999</v>
      </c>
      <c r="L785">
        <v>20.567</v>
      </c>
      <c r="M785">
        <v>18.552</v>
      </c>
      <c r="N785">
        <v>19.635000000000002</v>
      </c>
      <c r="O785">
        <v>18.619</v>
      </c>
      <c r="P785">
        <v>19.027999999999999</v>
      </c>
      <c r="Q785">
        <v>21.879000000000001</v>
      </c>
      <c r="R785">
        <v>2E-3</v>
      </c>
      <c r="S785">
        <v>21.037139</v>
      </c>
      <c r="T785">
        <v>6.2331999999999999E-2</v>
      </c>
      <c r="U785">
        <v>8.6999999999999994E-3</v>
      </c>
      <c r="V785">
        <v>-43.719552999999998</v>
      </c>
      <c r="W785">
        <v>-6.0000000000000001E-3</v>
      </c>
      <c r="X785">
        <v>-4.7E-2</v>
      </c>
    </row>
    <row r="786" spans="1:24" x14ac:dyDescent="0.25">
      <c r="A786" s="49">
        <v>43900.418252314812</v>
      </c>
      <c r="B786">
        <v>1583848938.9235799</v>
      </c>
      <c r="C786">
        <v>-255.00078392030002</v>
      </c>
      <c r="D786">
        <v>20.167000000000002</v>
      </c>
      <c r="E786">
        <v>20.597000000000001</v>
      </c>
      <c r="F786">
        <v>20.655999999999999</v>
      </c>
      <c r="G786">
        <v>20.442</v>
      </c>
      <c r="H786">
        <v>20.606999999999999</v>
      </c>
      <c r="I786">
        <v>19.135000000000002</v>
      </c>
      <c r="J786">
        <v>18.497</v>
      </c>
      <c r="K786">
        <v>19.114000000000001</v>
      </c>
      <c r="L786">
        <v>20.56</v>
      </c>
      <c r="M786">
        <v>18.568000000000001</v>
      </c>
      <c r="N786">
        <v>19.632000000000001</v>
      </c>
      <c r="O786">
        <v>18.616</v>
      </c>
      <c r="P786">
        <v>19.02</v>
      </c>
      <c r="Q786">
        <v>21.896999999999998</v>
      </c>
      <c r="R786">
        <v>3.0000000000000001E-3</v>
      </c>
      <c r="S786">
        <v>21.038519000000001</v>
      </c>
      <c r="T786">
        <v>4.8238999999999997E-2</v>
      </c>
      <c r="U786">
        <v>9.7249999999999993E-3</v>
      </c>
      <c r="V786">
        <v>-44.231721999999998</v>
      </c>
      <c r="W786">
        <v>-6.0000000000000001E-3</v>
      </c>
      <c r="X786">
        <v>-4.7E-2</v>
      </c>
    </row>
    <row r="787" spans="1:24" x14ac:dyDescent="0.25">
      <c r="A787" s="49">
        <v>43900.418263888889</v>
      </c>
      <c r="B787">
        <v>1583848939.9249799</v>
      </c>
      <c r="C787">
        <v>-254.00078487400003</v>
      </c>
      <c r="D787">
        <v>20.166</v>
      </c>
      <c r="E787">
        <v>20.603000000000002</v>
      </c>
      <c r="F787">
        <v>20.652000000000001</v>
      </c>
      <c r="G787">
        <v>20.437000000000001</v>
      </c>
      <c r="H787">
        <v>20.616</v>
      </c>
      <c r="I787">
        <v>19.154</v>
      </c>
      <c r="J787">
        <v>18.494</v>
      </c>
      <c r="K787">
        <v>19.102</v>
      </c>
      <c r="L787">
        <v>20.558</v>
      </c>
      <c r="M787">
        <v>18.608000000000001</v>
      </c>
      <c r="N787">
        <v>19.629000000000001</v>
      </c>
      <c r="O787">
        <v>18.613</v>
      </c>
      <c r="P787">
        <v>19.018999999999998</v>
      </c>
      <c r="Q787">
        <v>21.91</v>
      </c>
      <c r="R787">
        <v>3.0000000000000001E-3</v>
      </c>
      <c r="S787">
        <v>21.029236999999998</v>
      </c>
      <c r="T787">
        <v>4.7728E-2</v>
      </c>
      <c r="U787">
        <v>1.2619999999999999E-2</v>
      </c>
      <c r="V787">
        <v>-44.322141999999999</v>
      </c>
      <c r="W787">
        <v>-6.0000000000000001E-3</v>
      </c>
      <c r="X787">
        <v>-4.7E-2</v>
      </c>
    </row>
    <row r="788" spans="1:24" x14ac:dyDescent="0.25">
      <c r="A788" s="49">
        <v>43900.418275462966</v>
      </c>
      <c r="B788">
        <v>1583848940.9251201</v>
      </c>
      <c r="C788">
        <v>-253.0007858276</v>
      </c>
      <c r="D788">
        <v>20.158000000000001</v>
      </c>
      <c r="E788">
        <v>20.591999999999999</v>
      </c>
      <c r="F788">
        <v>20.655000000000001</v>
      </c>
      <c r="G788">
        <v>20.437000000000001</v>
      </c>
      <c r="H788">
        <v>20.62</v>
      </c>
      <c r="I788">
        <v>19.151</v>
      </c>
      <c r="J788">
        <v>18.481000000000002</v>
      </c>
      <c r="K788">
        <v>19.082000000000001</v>
      </c>
      <c r="L788">
        <v>20.558</v>
      </c>
      <c r="M788">
        <v>18.626999999999999</v>
      </c>
      <c r="N788">
        <v>19.63</v>
      </c>
      <c r="O788">
        <v>18.611000000000001</v>
      </c>
      <c r="P788">
        <v>19.021999999999998</v>
      </c>
      <c r="Q788">
        <v>21.922999999999998</v>
      </c>
      <c r="R788">
        <v>3.0000000000000001E-3</v>
      </c>
      <c r="S788">
        <v>21.03538</v>
      </c>
      <c r="T788">
        <v>5.2114000000000001E-2</v>
      </c>
      <c r="U788">
        <v>6.8300000000000001E-3</v>
      </c>
      <c r="V788">
        <v>-44.467131000000002</v>
      </c>
      <c r="W788">
        <v>-7.0000000000000001E-3</v>
      </c>
      <c r="X788">
        <v>-4.7E-2</v>
      </c>
    </row>
    <row r="789" spans="1:24" x14ac:dyDescent="0.25">
      <c r="A789" s="49">
        <v>43900.418287037035</v>
      </c>
      <c r="B789">
        <v>1583848941.92468</v>
      </c>
      <c r="C789">
        <v>-252.00078678130001</v>
      </c>
      <c r="D789">
        <v>20.155999999999999</v>
      </c>
      <c r="E789">
        <v>20.591000000000001</v>
      </c>
      <c r="F789">
        <v>20.652999999999999</v>
      </c>
      <c r="G789">
        <v>20.43</v>
      </c>
      <c r="H789">
        <v>20.617999999999999</v>
      </c>
      <c r="I789">
        <v>19.152000000000001</v>
      </c>
      <c r="J789">
        <v>18.452999999999999</v>
      </c>
      <c r="K789">
        <v>19.07</v>
      </c>
      <c r="L789">
        <v>20.556000000000001</v>
      </c>
      <c r="M789">
        <v>18.635000000000002</v>
      </c>
      <c r="N789">
        <v>19.62</v>
      </c>
      <c r="O789">
        <v>18.613</v>
      </c>
      <c r="P789">
        <v>19.015000000000001</v>
      </c>
      <c r="Q789">
        <v>21.937999999999999</v>
      </c>
      <c r="R789">
        <v>3.0000000000000001E-3</v>
      </c>
      <c r="S789">
        <v>21.018194999999999</v>
      </c>
      <c r="T789">
        <v>4.3464000000000003E-2</v>
      </c>
      <c r="U789">
        <v>9.5469999999999999E-3</v>
      </c>
      <c r="V789">
        <v>-44.250652000000002</v>
      </c>
      <c r="W789">
        <v>-6.0000000000000001E-3</v>
      </c>
      <c r="X789">
        <v>-4.7E-2</v>
      </c>
    </row>
    <row r="790" spans="1:24" x14ac:dyDescent="0.25">
      <c r="A790" s="49">
        <v>43900.418298611112</v>
      </c>
      <c r="B790">
        <v>1583848942.92507</v>
      </c>
      <c r="C790">
        <v>-251.00078773500002</v>
      </c>
      <c r="D790">
        <v>20.158000000000001</v>
      </c>
      <c r="E790">
        <v>20.584</v>
      </c>
      <c r="F790">
        <v>20.646999999999998</v>
      </c>
      <c r="G790">
        <v>20.425000000000001</v>
      </c>
      <c r="H790">
        <v>20.606999999999999</v>
      </c>
      <c r="I790">
        <v>19.16</v>
      </c>
      <c r="J790">
        <v>18.443000000000001</v>
      </c>
      <c r="K790">
        <v>19.077000000000002</v>
      </c>
      <c r="L790">
        <v>20.556000000000001</v>
      </c>
      <c r="M790">
        <v>18.673999999999999</v>
      </c>
      <c r="N790">
        <v>19.616</v>
      </c>
      <c r="O790">
        <v>18.61</v>
      </c>
      <c r="P790">
        <v>19.013000000000002</v>
      </c>
      <c r="Q790">
        <v>21.942</v>
      </c>
      <c r="R790">
        <v>3.0000000000000001E-3</v>
      </c>
      <c r="S790">
        <v>21.019687000000001</v>
      </c>
      <c r="T790">
        <v>4.1349999999999998E-2</v>
      </c>
      <c r="U790">
        <v>1.8500000000000001E-3</v>
      </c>
      <c r="V790">
        <v>-43.274327</v>
      </c>
      <c r="W790">
        <v>-6.0000000000000001E-3</v>
      </c>
      <c r="X790">
        <v>-4.8000000000000001E-2</v>
      </c>
    </row>
    <row r="791" spans="1:24" x14ac:dyDescent="0.25">
      <c r="A791" s="49">
        <v>43900.418310185189</v>
      </c>
      <c r="B791">
        <v>1583848943.9233</v>
      </c>
      <c r="C791">
        <v>-250.00078868870003</v>
      </c>
      <c r="D791">
        <v>20.157</v>
      </c>
      <c r="E791">
        <v>20.579000000000001</v>
      </c>
      <c r="F791">
        <v>20.652999999999999</v>
      </c>
      <c r="G791">
        <v>20.434999999999999</v>
      </c>
      <c r="H791">
        <v>20.614000000000001</v>
      </c>
      <c r="I791">
        <v>19.152000000000001</v>
      </c>
      <c r="J791">
        <v>18.440000000000001</v>
      </c>
      <c r="K791">
        <v>19.068999999999999</v>
      </c>
      <c r="L791">
        <v>20.567</v>
      </c>
      <c r="M791">
        <v>18.707999999999998</v>
      </c>
      <c r="N791">
        <v>19.614999999999998</v>
      </c>
      <c r="O791">
        <v>18.622</v>
      </c>
      <c r="P791">
        <v>19.015000000000001</v>
      </c>
      <c r="Q791">
        <v>21.963000000000001</v>
      </c>
      <c r="R791">
        <v>3.0000000000000001E-3</v>
      </c>
      <c r="S791">
        <v>21.036314999999998</v>
      </c>
      <c r="T791">
        <v>5.3259000000000001E-2</v>
      </c>
      <c r="U791">
        <v>9.6270000000000001E-3</v>
      </c>
      <c r="V791">
        <v>-42.404179999999997</v>
      </c>
      <c r="W791">
        <v>-6.0000000000000001E-3</v>
      </c>
      <c r="X791">
        <v>-4.7E-2</v>
      </c>
    </row>
    <row r="792" spans="1:24" x14ac:dyDescent="0.25">
      <c r="A792" s="49">
        <v>43900.418321759258</v>
      </c>
      <c r="B792">
        <v>1583848944.9231901</v>
      </c>
      <c r="C792">
        <v>-249.00078964229999</v>
      </c>
      <c r="D792">
        <v>20.16</v>
      </c>
      <c r="E792">
        <v>20.577000000000002</v>
      </c>
      <c r="F792">
        <v>20.643000000000001</v>
      </c>
      <c r="G792">
        <v>20.428999999999998</v>
      </c>
      <c r="H792">
        <v>20.606999999999999</v>
      </c>
      <c r="I792">
        <v>19.141999999999999</v>
      </c>
      <c r="J792">
        <v>18.445</v>
      </c>
      <c r="K792">
        <v>19.065000000000001</v>
      </c>
      <c r="L792">
        <v>20.562000000000001</v>
      </c>
      <c r="M792">
        <v>18.707999999999998</v>
      </c>
      <c r="N792">
        <v>19.61</v>
      </c>
      <c r="O792">
        <v>18.620999999999999</v>
      </c>
      <c r="P792">
        <v>19.009</v>
      </c>
      <c r="Q792">
        <v>21.975000000000001</v>
      </c>
      <c r="R792">
        <v>2E-3</v>
      </c>
      <c r="S792">
        <v>21.025697000000001</v>
      </c>
      <c r="T792">
        <v>5.1215999999999998E-2</v>
      </c>
      <c r="U792">
        <v>6.3039999999999997E-3</v>
      </c>
      <c r="V792">
        <v>-41.925747000000001</v>
      </c>
      <c r="W792">
        <v>-6.0000000000000001E-3</v>
      </c>
      <c r="X792">
        <v>-4.7E-2</v>
      </c>
    </row>
    <row r="793" spans="1:24" x14ac:dyDescent="0.25">
      <c r="A793" s="49">
        <v>43900.418333333335</v>
      </c>
      <c r="B793">
        <v>1583848945.9245901</v>
      </c>
      <c r="C793">
        <v>-248.00079107279998</v>
      </c>
      <c r="D793">
        <v>20.161000000000001</v>
      </c>
      <c r="E793">
        <v>20.58</v>
      </c>
      <c r="F793">
        <v>20.65</v>
      </c>
      <c r="G793">
        <v>20.436</v>
      </c>
      <c r="H793">
        <v>20.611000000000001</v>
      </c>
      <c r="I793">
        <v>19.154</v>
      </c>
      <c r="J793">
        <v>18.509</v>
      </c>
      <c r="K793">
        <v>19.079999999999998</v>
      </c>
      <c r="L793">
        <v>20.558</v>
      </c>
      <c r="M793">
        <v>18.709</v>
      </c>
      <c r="N793">
        <v>19.613</v>
      </c>
      <c r="O793">
        <v>18.626000000000001</v>
      </c>
      <c r="P793">
        <v>19.016999999999999</v>
      </c>
      <c r="Q793">
        <v>21.99</v>
      </c>
      <c r="R793">
        <v>2E-3</v>
      </c>
      <c r="S793">
        <v>21.061402999999999</v>
      </c>
      <c r="T793">
        <v>6.0641E-2</v>
      </c>
      <c r="U793">
        <v>1.3965E-2</v>
      </c>
      <c r="V793">
        <v>-40.797452999999997</v>
      </c>
      <c r="W793">
        <v>-6.0000000000000001E-3</v>
      </c>
      <c r="X793">
        <v>-4.7E-2</v>
      </c>
    </row>
    <row r="794" spans="1:24" x14ac:dyDescent="0.25">
      <c r="A794" s="49">
        <v>43900.418344907404</v>
      </c>
      <c r="B794">
        <v>1583848946.9249899</v>
      </c>
      <c r="C794">
        <v>-247.00079202649999</v>
      </c>
      <c r="D794">
        <v>20.158999999999999</v>
      </c>
      <c r="E794">
        <v>20.574999999999999</v>
      </c>
      <c r="F794">
        <v>20.649000000000001</v>
      </c>
      <c r="G794">
        <v>20.436</v>
      </c>
      <c r="H794">
        <v>20.614000000000001</v>
      </c>
      <c r="I794">
        <v>19.140999999999998</v>
      </c>
      <c r="J794">
        <v>18.536999999999999</v>
      </c>
      <c r="K794">
        <v>19.065999999999999</v>
      </c>
      <c r="L794">
        <v>20.552</v>
      </c>
      <c r="M794">
        <v>18.699000000000002</v>
      </c>
      <c r="N794">
        <v>19.614000000000001</v>
      </c>
      <c r="O794">
        <v>18.622</v>
      </c>
      <c r="P794">
        <v>19.015000000000001</v>
      </c>
      <c r="Q794">
        <v>22.004999999999999</v>
      </c>
      <c r="R794">
        <v>2E-3</v>
      </c>
      <c r="S794">
        <v>21.030415999999999</v>
      </c>
      <c r="T794">
        <v>4.8168000000000002E-2</v>
      </c>
      <c r="U794">
        <v>4.1570000000000001E-3</v>
      </c>
      <c r="V794">
        <v>-40.239916000000001</v>
      </c>
      <c r="W794">
        <v>-6.0000000000000001E-3</v>
      </c>
      <c r="X794">
        <v>-4.7E-2</v>
      </c>
    </row>
    <row r="795" spans="1:24" x14ac:dyDescent="0.25">
      <c r="A795" s="49">
        <v>43900.418356481481</v>
      </c>
      <c r="B795">
        <v>1583848947.9251299</v>
      </c>
      <c r="C795">
        <v>-246.0007929802</v>
      </c>
      <c r="D795">
        <v>20.157</v>
      </c>
      <c r="E795">
        <v>20.585000000000001</v>
      </c>
      <c r="F795">
        <v>20.640999999999998</v>
      </c>
      <c r="G795">
        <v>20.428000000000001</v>
      </c>
      <c r="H795">
        <v>20.606000000000002</v>
      </c>
      <c r="I795">
        <v>19.122</v>
      </c>
      <c r="J795">
        <v>18.536000000000001</v>
      </c>
      <c r="K795">
        <v>19.047000000000001</v>
      </c>
      <c r="L795">
        <v>20.556000000000001</v>
      </c>
      <c r="M795">
        <v>18.692</v>
      </c>
      <c r="N795">
        <v>19.609000000000002</v>
      </c>
      <c r="O795">
        <v>18.619</v>
      </c>
      <c r="P795">
        <v>19.013000000000002</v>
      </c>
      <c r="Q795">
        <v>22.015999999999998</v>
      </c>
      <c r="R795">
        <v>2E-3</v>
      </c>
      <c r="S795">
        <v>21.043638999999999</v>
      </c>
      <c r="T795">
        <v>5.0951999999999997E-2</v>
      </c>
      <c r="U795">
        <v>9.8759999999999994E-3</v>
      </c>
      <c r="V795">
        <v>-40.759169999999997</v>
      </c>
      <c r="W795">
        <v>-6.0000000000000001E-3</v>
      </c>
      <c r="X795">
        <v>-4.7E-2</v>
      </c>
    </row>
    <row r="796" spans="1:24" x14ac:dyDescent="0.25">
      <c r="A796" s="49">
        <v>43900.418368055558</v>
      </c>
      <c r="B796">
        <v>1583848948.92524</v>
      </c>
      <c r="C796">
        <v>-245.00079393390001</v>
      </c>
      <c r="D796">
        <v>20.166</v>
      </c>
      <c r="E796">
        <v>20.582000000000001</v>
      </c>
      <c r="F796">
        <v>20.637</v>
      </c>
      <c r="G796">
        <v>20.431999999999999</v>
      </c>
      <c r="H796">
        <v>20.606000000000002</v>
      </c>
      <c r="I796">
        <v>19.09</v>
      </c>
      <c r="J796">
        <v>18.518000000000001</v>
      </c>
      <c r="K796">
        <v>19.04</v>
      </c>
      <c r="L796">
        <v>20.562999999999999</v>
      </c>
      <c r="M796">
        <v>18.725000000000001</v>
      </c>
      <c r="N796">
        <v>19.608000000000001</v>
      </c>
      <c r="O796">
        <v>18.619</v>
      </c>
      <c r="P796">
        <v>19.010999999999999</v>
      </c>
      <c r="Q796">
        <v>22.032</v>
      </c>
      <c r="R796">
        <v>2E-3</v>
      </c>
      <c r="S796">
        <v>21.035269</v>
      </c>
      <c r="T796">
        <v>4.3763999999999997E-2</v>
      </c>
      <c r="U796">
        <v>6.705E-3</v>
      </c>
      <c r="V796">
        <v>-42.401642000000002</v>
      </c>
      <c r="W796">
        <v>-6.0000000000000001E-3</v>
      </c>
      <c r="X796">
        <v>-4.5999999999999999E-2</v>
      </c>
    </row>
    <row r="797" spans="1:24" x14ac:dyDescent="0.25">
      <c r="A797" s="49">
        <v>43900.418379629627</v>
      </c>
      <c r="B797">
        <v>1583848949.9251001</v>
      </c>
      <c r="C797">
        <v>-244.00079488749998</v>
      </c>
      <c r="D797">
        <v>20.158000000000001</v>
      </c>
      <c r="E797">
        <v>20.568000000000001</v>
      </c>
      <c r="F797">
        <v>20.637</v>
      </c>
      <c r="G797">
        <v>20.425999999999998</v>
      </c>
      <c r="H797">
        <v>20.600999999999999</v>
      </c>
      <c r="I797">
        <v>19.053999999999998</v>
      </c>
      <c r="J797">
        <v>18.491</v>
      </c>
      <c r="K797">
        <v>19.062000000000001</v>
      </c>
      <c r="L797">
        <v>20.561</v>
      </c>
      <c r="M797">
        <v>18.725999999999999</v>
      </c>
      <c r="N797">
        <v>19.608000000000001</v>
      </c>
      <c r="O797">
        <v>18.617000000000001</v>
      </c>
      <c r="P797">
        <v>19.013999999999999</v>
      </c>
      <c r="Q797">
        <v>22.033999999999999</v>
      </c>
      <c r="R797">
        <v>1E-3</v>
      </c>
      <c r="S797">
        <v>21.034668</v>
      </c>
      <c r="T797">
        <v>4.6212999999999997E-2</v>
      </c>
      <c r="U797">
        <v>6.8300000000000001E-3</v>
      </c>
      <c r="V797">
        <v>-43.918371</v>
      </c>
      <c r="W797">
        <v>-6.0000000000000001E-3</v>
      </c>
      <c r="X797">
        <v>-4.5999999999999999E-2</v>
      </c>
    </row>
    <row r="798" spans="1:24" x14ac:dyDescent="0.25">
      <c r="A798" s="49">
        <v>43900.418391203704</v>
      </c>
      <c r="B798">
        <v>1583848950.9249599</v>
      </c>
      <c r="C798">
        <v>-243.00079584119999</v>
      </c>
      <c r="D798">
        <v>20.161999999999999</v>
      </c>
      <c r="E798">
        <v>20.57</v>
      </c>
      <c r="F798">
        <v>20.635999999999999</v>
      </c>
      <c r="G798">
        <v>20.425999999999998</v>
      </c>
      <c r="H798">
        <v>20.6</v>
      </c>
      <c r="I798">
        <v>19.04</v>
      </c>
      <c r="J798">
        <v>18.477</v>
      </c>
      <c r="K798">
        <v>19.067</v>
      </c>
      <c r="L798">
        <v>20.553999999999998</v>
      </c>
      <c r="M798">
        <v>18.725000000000001</v>
      </c>
      <c r="N798">
        <v>19.597999999999999</v>
      </c>
      <c r="O798">
        <v>18.613</v>
      </c>
      <c r="P798">
        <v>19.004000000000001</v>
      </c>
      <c r="Q798">
        <v>22.045999999999999</v>
      </c>
      <c r="R798">
        <v>1E-3</v>
      </c>
      <c r="S798">
        <v>21.03932</v>
      </c>
      <c r="T798">
        <v>4.7252000000000002E-2</v>
      </c>
      <c r="U798">
        <v>1.025E-2</v>
      </c>
      <c r="V798">
        <v>-44.202427999999998</v>
      </c>
      <c r="W798">
        <v>-6.0000000000000001E-3</v>
      </c>
      <c r="X798">
        <v>-4.5999999999999999E-2</v>
      </c>
    </row>
    <row r="799" spans="1:24" x14ac:dyDescent="0.25">
      <c r="A799" s="49">
        <v>43900.418402777781</v>
      </c>
      <c r="B799">
        <v>1583848951.92518</v>
      </c>
      <c r="C799">
        <v>-242.0007967949</v>
      </c>
      <c r="D799">
        <v>20.16</v>
      </c>
      <c r="E799">
        <v>20.58</v>
      </c>
      <c r="F799">
        <v>20.631</v>
      </c>
      <c r="G799">
        <v>20.428999999999998</v>
      </c>
      <c r="H799">
        <v>20.611999999999998</v>
      </c>
      <c r="I799">
        <v>19.004999999999999</v>
      </c>
      <c r="J799">
        <v>18.443000000000001</v>
      </c>
      <c r="K799">
        <v>19.079999999999998</v>
      </c>
      <c r="L799">
        <v>20.545000000000002</v>
      </c>
      <c r="M799">
        <v>18.754000000000001</v>
      </c>
      <c r="N799">
        <v>19.603000000000002</v>
      </c>
      <c r="O799">
        <v>18.616</v>
      </c>
      <c r="P799">
        <v>19.015000000000001</v>
      </c>
      <c r="Q799">
        <v>22.061</v>
      </c>
      <c r="R799">
        <v>1E-3</v>
      </c>
      <c r="S799">
        <v>21.048625000000001</v>
      </c>
      <c r="T799">
        <v>4.7885999999999998E-2</v>
      </c>
      <c r="U799">
        <v>7.8100000000000001E-3</v>
      </c>
      <c r="V799">
        <v>-44.016193999999999</v>
      </c>
      <c r="W799">
        <v>-6.0000000000000001E-3</v>
      </c>
      <c r="X799">
        <v>-4.5999999999999999E-2</v>
      </c>
    </row>
    <row r="800" spans="1:24" x14ac:dyDescent="0.25">
      <c r="A800" s="49">
        <v>43900.418414351851</v>
      </c>
      <c r="B800">
        <v>1583848952.92536</v>
      </c>
      <c r="C800">
        <v>-241.00079774860001</v>
      </c>
      <c r="D800">
        <v>20.158000000000001</v>
      </c>
      <c r="E800">
        <v>20.582000000000001</v>
      </c>
      <c r="F800">
        <v>20.638000000000002</v>
      </c>
      <c r="G800">
        <v>20.436</v>
      </c>
      <c r="H800">
        <v>20.61</v>
      </c>
      <c r="I800">
        <v>18.960999999999999</v>
      </c>
      <c r="J800">
        <v>18.422000000000001</v>
      </c>
      <c r="K800">
        <v>19.106999999999999</v>
      </c>
      <c r="L800">
        <v>20.553000000000001</v>
      </c>
      <c r="M800">
        <v>18.773</v>
      </c>
      <c r="N800">
        <v>19.593</v>
      </c>
      <c r="O800">
        <v>18.620999999999999</v>
      </c>
      <c r="P800">
        <v>19.013999999999999</v>
      </c>
      <c r="Q800">
        <v>22.064</v>
      </c>
      <c r="R800">
        <v>2E-3</v>
      </c>
      <c r="S800">
        <v>21.042949</v>
      </c>
      <c r="T800">
        <v>5.1656000000000001E-2</v>
      </c>
      <c r="U800">
        <v>1.1114000000000001E-2</v>
      </c>
      <c r="V800">
        <v>-44.213743000000001</v>
      </c>
      <c r="W800">
        <v>-6.0000000000000001E-3</v>
      </c>
      <c r="X800">
        <v>-4.5999999999999999E-2</v>
      </c>
    </row>
    <row r="801" spans="1:24" x14ac:dyDescent="0.25">
      <c r="A801" s="49">
        <v>43900.418425925927</v>
      </c>
      <c r="B801">
        <v>1583848953.92398</v>
      </c>
      <c r="C801">
        <v>-240.00079870219997</v>
      </c>
      <c r="D801">
        <v>20.152000000000001</v>
      </c>
      <c r="E801">
        <v>20.573</v>
      </c>
      <c r="F801">
        <v>20.635000000000002</v>
      </c>
      <c r="G801">
        <v>20.431000000000001</v>
      </c>
      <c r="H801">
        <v>20.606999999999999</v>
      </c>
      <c r="I801">
        <v>18.939</v>
      </c>
      <c r="J801">
        <v>18.398</v>
      </c>
      <c r="K801">
        <v>19.132999999999999</v>
      </c>
      <c r="L801">
        <v>20.547000000000001</v>
      </c>
      <c r="M801">
        <v>18.742999999999999</v>
      </c>
      <c r="N801">
        <v>19.59</v>
      </c>
      <c r="O801">
        <v>18.620999999999999</v>
      </c>
      <c r="P801">
        <v>19.009</v>
      </c>
      <c r="Q801">
        <v>22.071000000000002</v>
      </c>
      <c r="R801">
        <v>1E-3</v>
      </c>
      <c r="S801">
        <v>21.040122</v>
      </c>
      <c r="T801">
        <v>5.3734999999999998E-2</v>
      </c>
      <c r="U801">
        <v>1.042E-2</v>
      </c>
      <c r="V801">
        <v>-44.411715999999998</v>
      </c>
      <c r="W801">
        <v>-7.0000000000000001E-3</v>
      </c>
      <c r="X801">
        <v>-4.7E-2</v>
      </c>
    </row>
    <row r="802" spans="1:24" x14ac:dyDescent="0.25">
      <c r="A802" s="49">
        <v>43900.418437499997</v>
      </c>
      <c r="B802">
        <v>1583848954.92553</v>
      </c>
      <c r="C802">
        <v>-239.00079965589998</v>
      </c>
      <c r="D802">
        <v>20.155000000000001</v>
      </c>
      <c r="E802">
        <v>20.571999999999999</v>
      </c>
      <c r="F802">
        <v>20.643999999999998</v>
      </c>
      <c r="G802">
        <v>20.427</v>
      </c>
      <c r="H802">
        <v>20.608000000000001</v>
      </c>
      <c r="I802">
        <v>18.951000000000001</v>
      </c>
      <c r="J802">
        <v>18.391999999999999</v>
      </c>
      <c r="K802">
        <v>19.140999999999998</v>
      </c>
      <c r="L802">
        <v>20.536999999999999</v>
      </c>
      <c r="M802">
        <v>18.707000000000001</v>
      </c>
      <c r="N802">
        <v>19.588999999999999</v>
      </c>
      <c r="O802">
        <v>18.619</v>
      </c>
      <c r="P802">
        <v>19.007999999999999</v>
      </c>
      <c r="Q802">
        <v>22.082000000000001</v>
      </c>
      <c r="R802">
        <v>2E-3</v>
      </c>
      <c r="S802">
        <v>21.023181999999998</v>
      </c>
      <c r="T802">
        <v>4.4962000000000002E-2</v>
      </c>
      <c r="U802">
        <v>9.4039999999999992E-3</v>
      </c>
      <c r="V802">
        <v>-44.172711</v>
      </c>
      <c r="W802">
        <v>-6.0000000000000001E-3</v>
      </c>
      <c r="X802">
        <v>-4.5999999999999999E-2</v>
      </c>
    </row>
    <row r="803" spans="1:24" x14ac:dyDescent="0.25">
      <c r="A803" s="49">
        <v>43900.418449074074</v>
      </c>
      <c r="B803">
        <v>1583848955.9247</v>
      </c>
      <c r="C803">
        <v>-238.00080108639997</v>
      </c>
      <c r="D803">
        <v>20.152000000000001</v>
      </c>
      <c r="E803">
        <v>20.57</v>
      </c>
      <c r="F803">
        <v>20.64</v>
      </c>
      <c r="G803">
        <v>20.434000000000001</v>
      </c>
      <c r="H803">
        <v>20.603000000000002</v>
      </c>
      <c r="I803">
        <v>18.977</v>
      </c>
      <c r="J803">
        <v>18.408999999999999</v>
      </c>
      <c r="K803">
        <v>19.123999999999999</v>
      </c>
      <c r="L803">
        <v>20.54</v>
      </c>
      <c r="M803">
        <v>18.669</v>
      </c>
      <c r="N803">
        <v>19.587</v>
      </c>
      <c r="O803">
        <v>18.619</v>
      </c>
      <c r="P803">
        <v>19.001999999999999</v>
      </c>
      <c r="Q803">
        <v>22.091999999999999</v>
      </c>
      <c r="R803">
        <v>3.0000000000000001E-3</v>
      </c>
      <c r="S803">
        <v>21.022023999999998</v>
      </c>
      <c r="T803">
        <v>4.8855000000000003E-2</v>
      </c>
      <c r="U803">
        <v>9.3769999999999999E-3</v>
      </c>
      <c r="V803">
        <v>-43.542836999999999</v>
      </c>
      <c r="W803">
        <v>-6.0000000000000001E-3</v>
      </c>
      <c r="X803">
        <v>-4.5999999999999999E-2</v>
      </c>
    </row>
    <row r="804" spans="1:24" x14ac:dyDescent="0.25">
      <c r="A804" s="49">
        <v>43900.41846064815</v>
      </c>
      <c r="B804">
        <v>1583848956.9237001</v>
      </c>
      <c r="C804">
        <v>-237.00080204009998</v>
      </c>
      <c r="D804">
        <v>20.149000000000001</v>
      </c>
      <c r="E804">
        <v>20.568999999999999</v>
      </c>
      <c r="F804">
        <v>20.626000000000001</v>
      </c>
      <c r="G804">
        <v>20.434000000000001</v>
      </c>
      <c r="H804">
        <v>20.599</v>
      </c>
      <c r="I804">
        <v>18.98</v>
      </c>
      <c r="J804">
        <v>18.414000000000001</v>
      </c>
      <c r="K804">
        <v>19.096</v>
      </c>
      <c r="L804">
        <v>20.547000000000001</v>
      </c>
      <c r="M804">
        <v>18.655000000000001</v>
      </c>
      <c r="N804">
        <v>19.582999999999998</v>
      </c>
      <c r="O804">
        <v>18.616</v>
      </c>
      <c r="P804">
        <v>19.001000000000001</v>
      </c>
      <c r="Q804">
        <v>22.097000000000001</v>
      </c>
      <c r="R804">
        <v>3.0000000000000001E-3</v>
      </c>
      <c r="S804">
        <v>21.025319</v>
      </c>
      <c r="T804">
        <v>5.289E-2</v>
      </c>
      <c r="U804">
        <v>7.9609999999999993E-3</v>
      </c>
      <c r="V804">
        <v>-42.662326</v>
      </c>
      <c r="W804">
        <v>-7.0000000000000001E-3</v>
      </c>
      <c r="X804">
        <v>-4.5999999999999999E-2</v>
      </c>
    </row>
    <row r="805" spans="1:24" x14ac:dyDescent="0.25">
      <c r="A805" s="49">
        <v>43900.41847222222</v>
      </c>
      <c r="B805">
        <v>1583848957.9236701</v>
      </c>
      <c r="C805">
        <v>-236.00080299379999</v>
      </c>
      <c r="D805">
        <v>20.164000000000001</v>
      </c>
      <c r="E805">
        <v>20.582999999999998</v>
      </c>
      <c r="F805">
        <v>20.643000000000001</v>
      </c>
      <c r="G805">
        <v>20.448</v>
      </c>
      <c r="H805">
        <v>20.61</v>
      </c>
      <c r="I805">
        <v>18.978000000000002</v>
      </c>
      <c r="J805">
        <v>18.440000000000001</v>
      </c>
      <c r="K805">
        <v>19.074999999999999</v>
      </c>
      <c r="L805">
        <v>20.56</v>
      </c>
      <c r="M805">
        <v>18.649999999999999</v>
      </c>
      <c r="N805">
        <v>19.591000000000001</v>
      </c>
      <c r="O805">
        <v>18.622</v>
      </c>
      <c r="P805">
        <v>19.015000000000001</v>
      </c>
      <c r="Q805">
        <v>22.116</v>
      </c>
      <c r="R805">
        <v>3.0000000000000001E-3</v>
      </c>
      <c r="S805">
        <v>21.027232999999999</v>
      </c>
      <c r="T805">
        <v>4.3781E-2</v>
      </c>
      <c r="U805">
        <v>1.1204E-2</v>
      </c>
      <c r="V805">
        <v>-42.147514000000001</v>
      </c>
      <c r="W805">
        <v>-6.0000000000000001E-3</v>
      </c>
      <c r="X805">
        <v>-4.5999999999999999E-2</v>
      </c>
    </row>
    <row r="806" spans="1:24" x14ac:dyDescent="0.25">
      <c r="A806" s="49">
        <v>43900.418483796297</v>
      </c>
      <c r="B806">
        <v>1583848958.92365</v>
      </c>
      <c r="C806">
        <v>-235.00080394739996</v>
      </c>
      <c r="D806">
        <v>20.157</v>
      </c>
      <c r="E806">
        <v>20.574000000000002</v>
      </c>
      <c r="F806">
        <v>20.646000000000001</v>
      </c>
      <c r="G806">
        <v>20.436</v>
      </c>
      <c r="H806">
        <v>20.609000000000002</v>
      </c>
      <c r="I806">
        <v>18.978999999999999</v>
      </c>
      <c r="J806">
        <v>18.474</v>
      </c>
      <c r="K806">
        <v>19.036999999999999</v>
      </c>
      <c r="L806">
        <v>20.555</v>
      </c>
      <c r="M806">
        <v>18.619</v>
      </c>
      <c r="N806">
        <v>19.585999999999999</v>
      </c>
      <c r="O806">
        <v>18.620999999999999</v>
      </c>
      <c r="P806">
        <v>19.004999999999999</v>
      </c>
      <c r="Q806">
        <v>22.120999999999999</v>
      </c>
      <c r="R806">
        <v>3.0000000000000001E-3</v>
      </c>
      <c r="S806">
        <v>21.0336</v>
      </c>
      <c r="T806">
        <v>4.7462999999999998E-2</v>
      </c>
      <c r="U806">
        <v>5.6270000000000001E-3</v>
      </c>
      <c r="V806">
        <v>-41.422356000000001</v>
      </c>
      <c r="W806">
        <v>-6.0000000000000001E-3</v>
      </c>
      <c r="X806">
        <v>-4.5999999999999999E-2</v>
      </c>
    </row>
    <row r="807" spans="1:24" x14ac:dyDescent="0.25">
      <c r="A807" s="49">
        <v>43900.418495370373</v>
      </c>
      <c r="B807">
        <v>1583848959.92378</v>
      </c>
      <c r="C807">
        <v>-234.00080490109997</v>
      </c>
      <c r="D807">
        <v>20.161000000000001</v>
      </c>
      <c r="E807">
        <v>20.574999999999999</v>
      </c>
      <c r="F807">
        <v>20.64</v>
      </c>
      <c r="G807">
        <v>20.434999999999999</v>
      </c>
      <c r="H807">
        <v>20.611000000000001</v>
      </c>
      <c r="I807">
        <v>18.981999999999999</v>
      </c>
      <c r="J807">
        <v>18.454000000000001</v>
      </c>
      <c r="K807">
        <v>19.021000000000001</v>
      </c>
      <c r="L807">
        <v>20.550999999999998</v>
      </c>
      <c r="M807">
        <v>18.577000000000002</v>
      </c>
      <c r="N807">
        <v>19.59</v>
      </c>
      <c r="O807">
        <v>18.632000000000001</v>
      </c>
      <c r="P807">
        <v>19.004000000000001</v>
      </c>
      <c r="Q807">
        <v>22.141999999999999</v>
      </c>
      <c r="R807">
        <v>3.0000000000000001E-3</v>
      </c>
      <c r="S807">
        <v>21.026810000000001</v>
      </c>
      <c r="T807">
        <v>4.7128999999999997E-2</v>
      </c>
      <c r="U807">
        <v>9.2350000000000002E-3</v>
      </c>
      <c r="V807">
        <v>-40.561092000000002</v>
      </c>
      <c r="W807">
        <v>-6.0000000000000001E-3</v>
      </c>
      <c r="X807">
        <v>-4.7E-2</v>
      </c>
    </row>
    <row r="808" spans="1:24" x14ac:dyDescent="0.25">
      <c r="A808" s="49">
        <v>43900.418506944443</v>
      </c>
      <c r="B808">
        <v>1583848960.9247501</v>
      </c>
      <c r="C808">
        <v>-233.00080585479998</v>
      </c>
      <c r="D808">
        <v>20.154</v>
      </c>
      <c r="E808">
        <v>20.571000000000002</v>
      </c>
      <c r="F808">
        <v>20.632000000000001</v>
      </c>
      <c r="G808">
        <v>20.434000000000001</v>
      </c>
      <c r="H808">
        <v>20.606000000000002</v>
      </c>
      <c r="I808">
        <v>18.975999999999999</v>
      </c>
      <c r="J808">
        <v>18.411000000000001</v>
      </c>
      <c r="K808">
        <v>19.007000000000001</v>
      </c>
      <c r="L808">
        <v>20.552</v>
      </c>
      <c r="M808">
        <v>18.539000000000001</v>
      </c>
      <c r="N808">
        <v>19.579999999999998</v>
      </c>
      <c r="O808">
        <v>18.626000000000001</v>
      </c>
      <c r="P808">
        <v>19</v>
      </c>
      <c r="Q808">
        <v>22.143000000000001</v>
      </c>
      <c r="R808">
        <v>2E-3</v>
      </c>
      <c r="S808">
        <v>21.029682000000001</v>
      </c>
      <c r="T808">
        <v>5.0105999999999998E-2</v>
      </c>
      <c r="U808">
        <v>1.4286E-2</v>
      </c>
      <c r="V808">
        <v>-40.470883000000001</v>
      </c>
      <c r="W808">
        <v>-6.0000000000000001E-3</v>
      </c>
      <c r="X808">
        <v>-4.7E-2</v>
      </c>
    </row>
    <row r="809" spans="1:24" x14ac:dyDescent="0.25">
      <c r="A809" s="49">
        <v>43900.41851851852</v>
      </c>
      <c r="B809">
        <v>1583848961.9235101</v>
      </c>
      <c r="C809">
        <v>-232.00080680849999</v>
      </c>
      <c r="D809">
        <v>20.152999999999999</v>
      </c>
      <c r="E809">
        <v>20.567</v>
      </c>
      <c r="F809">
        <v>20.638999999999999</v>
      </c>
      <c r="G809">
        <v>20.437000000000001</v>
      </c>
      <c r="H809">
        <v>20.605</v>
      </c>
      <c r="I809">
        <v>18.952999999999999</v>
      </c>
      <c r="J809">
        <v>18.373000000000001</v>
      </c>
      <c r="K809">
        <v>18.995000000000001</v>
      </c>
      <c r="L809">
        <v>20.558</v>
      </c>
      <c r="M809">
        <v>18.513000000000002</v>
      </c>
      <c r="N809">
        <v>19.577999999999999</v>
      </c>
      <c r="O809">
        <v>18.629000000000001</v>
      </c>
      <c r="P809">
        <v>19.007999999999999</v>
      </c>
      <c r="Q809">
        <v>22.152999999999999</v>
      </c>
      <c r="R809">
        <v>2E-3</v>
      </c>
      <c r="S809">
        <v>21.039832000000001</v>
      </c>
      <c r="T809">
        <v>4.8502999999999998E-2</v>
      </c>
      <c r="U809">
        <v>1.017E-2</v>
      </c>
      <c r="V809">
        <v>-41.883127999999999</v>
      </c>
      <c r="W809">
        <v>-6.0000000000000001E-3</v>
      </c>
      <c r="X809">
        <v>-4.7E-2</v>
      </c>
    </row>
    <row r="810" spans="1:24" x14ac:dyDescent="0.25">
      <c r="A810" s="49">
        <v>43900.418530092589</v>
      </c>
      <c r="B810">
        <v>1583848962.92383</v>
      </c>
      <c r="C810">
        <v>-231.00080776209995</v>
      </c>
      <c r="D810">
        <v>20.149000000000001</v>
      </c>
      <c r="E810">
        <v>20.568999999999999</v>
      </c>
      <c r="F810">
        <v>20.634</v>
      </c>
      <c r="G810">
        <v>20.433</v>
      </c>
      <c r="H810">
        <v>20.605</v>
      </c>
      <c r="I810">
        <v>18.945</v>
      </c>
      <c r="J810">
        <v>18.350999999999999</v>
      </c>
      <c r="K810">
        <v>19.015999999999998</v>
      </c>
      <c r="L810">
        <v>20.548999999999999</v>
      </c>
      <c r="M810">
        <v>18.510000000000002</v>
      </c>
      <c r="N810">
        <v>19.574000000000002</v>
      </c>
      <c r="O810">
        <v>18.623000000000001</v>
      </c>
      <c r="P810">
        <v>18.998000000000001</v>
      </c>
      <c r="Q810">
        <v>22.152000000000001</v>
      </c>
      <c r="R810">
        <v>1E-3</v>
      </c>
      <c r="S810">
        <v>21.031217999999999</v>
      </c>
      <c r="T810">
        <v>4.3852000000000002E-2</v>
      </c>
      <c r="U810">
        <v>9.1280000000000007E-3</v>
      </c>
      <c r="V810">
        <v>-43.445225999999998</v>
      </c>
      <c r="W810">
        <v>-6.0000000000000001E-3</v>
      </c>
      <c r="X810">
        <v>-4.7E-2</v>
      </c>
    </row>
    <row r="811" spans="1:24" x14ac:dyDescent="0.25">
      <c r="A811" s="49">
        <v>43900.418541666666</v>
      </c>
      <c r="B811">
        <v>1583848963.92379</v>
      </c>
      <c r="C811">
        <v>-230.00080871579996</v>
      </c>
      <c r="D811">
        <v>20.149999999999999</v>
      </c>
      <c r="E811">
        <v>20.571999999999999</v>
      </c>
      <c r="F811">
        <v>20.63</v>
      </c>
      <c r="G811">
        <v>20.434999999999999</v>
      </c>
      <c r="H811">
        <v>20.6</v>
      </c>
      <c r="I811">
        <v>18.923999999999999</v>
      </c>
      <c r="J811">
        <v>18.338000000000001</v>
      </c>
      <c r="K811">
        <v>19.023</v>
      </c>
      <c r="L811">
        <v>20.550999999999998</v>
      </c>
      <c r="M811">
        <v>18.539000000000001</v>
      </c>
      <c r="N811">
        <v>19.577999999999999</v>
      </c>
      <c r="O811">
        <v>18.619</v>
      </c>
      <c r="P811">
        <v>18.992999999999999</v>
      </c>
      <c r="Q811">
        <v>22.152000000000001</v>
      </c>
      <c r="R811">
        <v>1E-3</v>
      </c>
      <c r="S811">
        <v>21.038719</v>
      </c>
      <c r="T811">
        <v>4.7640000000000002E-2</v>
      </c>
      <c r="U811">
        <v>9.306E-3</v>
      </c>
      <c r="V811">
        <v>-43.997898999999997</v>
      </c>
      <c r="W811">
        <v>-6.0000000000000001E-3</v>
      </c>
      <c r="X811">
        <v>-4.7E-2</v>
      </c>
    </row>
    <row r="812" spans="1:24" x14ac:dyDescent="0.25">
      <c r="A812" s="49">
        <v>43900.418553240743</v>
      </c>
      <c r="B812">
        <v>1583848964.92365</v>
      </c>
      <c r="C812">
        <v>-229.00080966949997</v>
      </c>
      <c r="D812">
        <v>20.141999999999999</v>
      </c>
      <c r="E812">
        <v>20.553999999999998</v>
      </c>
      <c r="F812">
        <v>20.617999999999999</v>
      </c>
      <c r="G812">
        <v>20.422000000000001</v>
      </c>
      <c r="H812">
        <v>20.594000000000001</v>
      </c>
      <c r="I812">
        <v>18.882000000000001</v>
      </c>
      <c r="J812">
        <v>18.329999999999998</v>
      </c>
      <c r="K812">
        <v>18.994</v>
      </c>
      <c r="L812">
        <v>20.542000000000002</v>
      </c>
      <c r="M812">
        <v>18.52</v>
      </c>
      <c r="N812">
        <v>19.576000000000001</v>
      </c>
      <c r="O812">
        <v>18.609000000000002</v>
      </c>
      <c r="P812">
        <v>18.986999999999998</v>
      </c>
      <c r="Q812">
        <v>22.148</v>
      </c>
      <c r="R812">
        <v>1E-3</v>
      </c>
      <c r="S812">
        <v>21.037227999999999</v>
      </c>
      <c r="T812">
        <v>4.8801999999999998E-2</v>
      </c>
      <c r="U812">
        <v>1.0411E-2</v>
      </c>
      <c r="V812">
        <v>-44.241557</v>
      </c>
      <c r="W812">
        <v>-6.0000000000000001E-3</v>
      </c>
      <c r="X812">
        <v>-4.7E-2</v>
      </c>
    </row>
    <row r="813" spans="1:24" x14ac:dyDescent="0.25">
      <c r="A813" s="49">
        <v>43900.418564814812</v>
      </c>
      <c r="B813">
        <v>1583848965.9243801</v>
      </c>
      <c r="C813">
        <v>-228.00081109999996</v>
      </c>
      <c r="D813">
        <v>20.148</v>
      </c>
      <c r="E813">
        <v>20.56</v>
      </c>
      <c r="F813">
        <v>20.617000000000001</v>
      </c>
      <c r="G813">
        <v>20.440999999999999</v>
      </c>
      <c r="H813">
        <v>20.599</v>
      </c>
      <c r="I813">
        <v>18.866</v>
      </c>
      <c r="J813">
        <v>18.314</v>
      </c>
      <c r="K813">
        <v>19.030999999999999</v>
      </c>
      <c r="L813">
        <v>20.552</v>
      </c>
      <c r="M813">
        <v>18.486999999999998</v>
      </c>
      <c r="N813">
        <v>19.588000000000001</v>
      </c>
      <c r="O813">
        <v>18.609000000000002</v>
      </c>
      <c r="P813">
        <v>18.989999999999998</v>
      </c>
      <c r="Q813">
        <v>22.161999999999999</v>
      </c>
      <c r="R813">
        <v>1E-3</v>
      </c>
      <c r="S813">
        <v>21.030951000000002</v>
      </c>
      <c r="T813">
        <v>4.8308999999999998E-2</v>
      </c>
      <c r="U813">
        <v>5.7780000000000001E-3</v>
      </c>
      <c r="V813">
        <v>-44.292529999999999</v>
      </c>
      <c r="W813">
        <v>-7.0000000000000001E-3</v>
      </c>
      <c r="X813">
        <v>-4.7E-2</v>
      </c>
    </row>
    <row r="814" spans="1:24" x14ac:dyDescent="0.25">
      <c r="A814" s="49">
        <v>43900.418576388889</v>
      </c>
      <c r="B814">
        <v>1583848966.9237599</v>
      </c>
      <c r="C814">
        <v>-227.00081205369997</v>
      </c>
      <c r="D814">
        <v>20.157</v>
      </c>
      <c r="E814">
        <v>20.558</v>
      </c>
      <c r="F814">
        <v>20.626000000000001</v>
      </c>
      <c r="G814">
        <v>20.440999999999999</v>
      </c>
      <c r="H814">
        <v>20.6</v>
      </c>
      <c r="I814">
        <v>18.856000000000002</v>
      </c>
      <c r="J814">
        <v>18.332999999999998</v>
      </c>
      <c r="K814">
        <v>19.048999999999999</v>
      </c>
      <c r="L814">
        <v>20.553000000000001</v>
      </c>
      <c r="M814">
        <v>18.457000000000001</v>
      </c>
      <c r="N814">
        <v>19.588999999999999</v>
      </c>
      <c r="O814">
        <v>18.608000000000001</v>
      </c>
      <c r="P814">
        <v>18.998000000000001</v>
      </c>
      <c r="Q814">
        <v>22.169</v>
      </c>
      <c r="R814">
        <v>3.0000000000000001E-3</v>
      </c>
      <c r="S814">
        <v>21.044796999999999</v>
      </c>
      <c r="T814">
        <v>5.629E-2</v>
      </c>
      <c r="U814">
        <v>1.2958000000000001E-2</v>
      </c>
      <c r="V814">
        <v>-43.874695000000003</v>
      </c>
      <c r="W814">
        <v>-6.0000000000000001E-3</v>
      </c>
      <c r="X814">
        <v>-4.4999999999999998E-2</v>
      </c>
    </row>
    <row r="815" spans="1:24" x14ac:dyDescent="0.25">
      <c r="A815" s="49">
        <v>43900.418587962966</v>
      </c>
      <c r="B815">
        <v>1583848967.92521</v>
      </c>
      <c r="C815">
        <v>-226.00081300739998</v>
      </c>
      <c r="D815">
        <v>20.155000000000001</v>
      </c>
      <c r="E815">
        <v>20.565000000000001</v>
      </c>
      <c r="F815">
        <v>20.622</v>
      </c>
      <c r="G815">
        <v>20.434999999999999</v>
      </c>
      <c r="H815">
        <v>20.602</v>
      </c>
      <c r="I815">
        <v>18.808</v>
      </c>
      <c r="J815">
        <v>18.358000000000001</v>
      </c>
      <c r="K815">
        <v>19.055</v>
      </c>
      <c r="L815">
        <v>20.547999999999998</v>
      </c>
      <c r="M815">
        <v>18.443000000000001</v>
      </c>
      <c r="N815">
        <v>19.596</v>
      </c>
      <c r="O815">
        <v>18.609000000000002</v>
      </c>
      <c r="P815">
        <v>19</v>
      </c>
      <c r="Q815">
        <v>22.175999999999998</v>
      </c>
      <c r="R815">
        <v>3.0000000000000001E-3</v>
      </c>
      <c r="S815">
        <v>21.034846000000002</v>
      </c>
      <c r="T815">
        <v>4.4415999999999997E-2</v>
      </c>
      <c r="U815">
        <v>1.1462E-2</v>
      </c>
      <c r="V815">
        <v>-43.237946999999998</v>
      </c>
      <c r="W815">
        <v>-6.0000000000000001E-3</v>
      </c>
      <c r="X815">
        <v>-4.7E-2</v>
      </c>
    </row>
    <row r="816" spans="1:24" x14ac:dyDescent="0.25">
      <c r="A816" s="49">
        <v>43900.418599537035</v>
      </c>
      <c r="B816">
        <v>1583848968.9236801</v>
      </c>
      <c r="C816">
        <v>-225.00081396099995</v>
      </c>
      <c r="D816">
        <v>20.152000000000001</v>
      </c>
      <c r="E816">
        <v>20.556000000000001</v>
      </c>
      <c r="F816">
        <v>20.622</v>
      </c>
      <c r="G816">
        <v>20.427</v>
      </c>
      <c r="H816">
        <v>20.600999999999999</v>
      </c>
      <c r="I816">
        <v>18.751999999999999</v>
      </c>
      <c r="J816">
        <v>18.352</v>
      </c>
      <c r="K816">
        <v>19.026</v>
      </c>
      <c r="L816">
        <v>20.548999999999999</v>
      </c>
      <c r="M816">
        <v>18.422999999999998</v>
      </c>
      <c r="N816">
        <v>19.591999999999999</v>
      </c>
      <c r="O816">
        <v>18.606000000000002</v>
      </c>
      <c r="P816">
        <v>18.992000000000001</v>
      </c>
      <c r="Q816">
        <v>22.172000000000001</v>
      </c>
      <c r="R816">
        <v>3.0000000000000001E-3</v>
      </c>
      <c r="S816">
        <v>21.031818999999999</v>
      </c>
      <c r="T816">
        <v>5.0846000000000002E-2</v>
      </c>
      <c r="U816">
        <v>1.3698E-2</v>
      </c>
      <c r="V816">
        <v>-42.095905999999999</v>
      </c>
      <c r="W816">
        <v>-6.0000000000000001E-3</v>
      </c>
      <c r="X816">
        <v>-4.7E-2</v>
      </c>
    </row>
    <row r="817" spans="1:24" x14ac:dyDescent="0.25">
      <c r="A817" s="49">
        <v>43900.418611111112</v>
      </c>
      <c r="B817">
        <v>1583848969.92452</v>
      </c>
      <c r="C817">
        <v>-224.00081491469996</v>
      </c>
      <c r="D817">
        <v>20.149000000000001</v>
      </c>
      <c r="E817">
        <v>20.541</v>
      </c>
      <c r="F817">
        <v>20.623000000000001</v>
      </c>
      <c r="G817">
        <v>20.420999999999999</v>
      </c>
      <c r="H817">
        <v>20.596</v>
      </c>
      <c r="I817">
        <v>18.707999999999998</v>
      </c>
      <c r="J817">
        <v>18.335999999999999</v>
      </c>
      <c r="K817">
        <v>18.957000000000001</v>
      </c>
      <c r="L817">
        <v>20.547999999999998</v>
      </c>
      <c r="M817">
        <v>18.404</v>
      </c>
      <c r="N817">
        <v>19.593</v>
      </c>
      <c r="O817">
        <v>18.600000000000001</v>
      </c>
      <c r="P817">
        <v>18.989999999999998</v>
      </c>
      <c r="Q817">
        <v>22.175999999999998</v>
      </c>
      <c r="R817">
        <v>3.0000000000000001E-3</v>
      </c>
      <c r="S817">
        <v>21.034867999999999</v>
      </c>
      <c r="T817">
        <v>4.7621999999999998E-2</v>
      </c>
      <c r="U817">
        <v>9.2619999999999994E-3</v>
      </c>
      <c r="V817">
        <v>-41.168334000000002</v>
      </c>
      <c r="W817">
        <v>-6.0000000000000001E-3</v>
      </c>
      <c r="X817">
        <v>-4.7E-2</v>
      </c>
    </row>
    <row r="818" spans="1:24" x14ac:dyDescent="0.25">
      <c r="A818" s="49">
        <v>43900.418622685182</v>
      </c>
      <c r="B818">
        <v>1583848970.9251201</v>
      </c>
      <c r="C818">
        <v>-223.00081586839997</v>
      </c>
      <c r="D818">
        <v>20.146999999999998</v>
      </c>
      <c r="E818">
        <v>20.538</v>
      </c>
      <c r="F818">
        <v>20.617000000000001</v>
      </c>
      <c r="G818">
        <v>20.419</v>
      </c>
      <c r="H818">
        <v>20.59</v>
      </c>
      <c r="I818">
        <v>18.684000000000001</v>
      </c>
      <c r="J818">
        <v>18.317</v>
      </c>
      <c r="K818">
        <v>18.905000000000001</v>
      </c>
      <c r="L818">
        <v>20.542999999999999</v>
      </c>
      <c r="M818">
        <v>18.402000000000001</v>
      </c>
      <c r="N818">
        <v>19.591000000000001</v>
      </c>
      <c r="O818">
        <v>18.591999999999999</v>
      </c>
      <c r="P818">
        <v>18.986999999999998</v>
      </c>
      <c r="Q818">
        <v>22.181000000000001</v>
      </c>
      <c r="R818">
        <v>3.0000000000000001E-3</v>
      </c>
      <c r="S818">
        <v>21.041323999999999</v>
      </c>
      <c r="T818">
        <v>4.8467999999999997E-2</v>
      </c>
      <c r="U818">
        <v>1.507E-2</v>
      </c>
      <c r="V818">
        <v>-40.314261000000002</v>
      </c>
      <c r="W818">
        <v>-7.0000000000000001E-3</v>
      </c>
      <c r="X818">
        <v>-4.8000000000000001E-2</v>
      </c>
    </row>
    <row r="819" spans="1:24" x14ac:dyDescent="0.25">
      <c r="A819" s="49">
        <v>43900.418634259258</v>
      </c>
      <c r="B819">
        <v>1583848971.9254301</v>
      </c>
      <c r="C819">
        <v>-222.00081682209998</v>
      </c>
      <c r="D819">
        <v>20.155999999999999</v>
      </c>
      <c r="E819">
        <v>20.547000000000001</v>
      </c>
      <c r="F819">
        <v>20.626000000000001</v>
      </c>
      <c r="G819">
        <v>20.422999999999998</v>
      </c>
      <c r="H819">
        <v>20.6</v>
      </c>
      <c r="I819">
        <v>18.667000000000002</v>
      </c>
      <c r="J819">
        <v>18.309999999999999</v>
      </c>
      <c r="K819">
        <v>18.859000000000002</v>
      </c>
      <c r="L819">
        <v>20.553999999999998</v>
      </c>
      <c r="M819">
        <v>18.399999999999999</v>
      </c>
      <c r="N819">
        <v>19.591999999999999</v>
      </c>
      <c r="O819">
        <v>18.591999999999999</v>
      </c>
      <c r="P819">
        <v>18.995999999999999</v>
      </c>
      <c r="Q819">
        <v>22.189</v>
      </c>
      <c r="R819">
        <v>3.0000000000000001E-3</v>
      </c>
      <c r="S819">
        <v>21.029036000000001</v>
      </c>
      <c r="T819">
        <v>5.0175999999999998E-2</v>
      </c>
      <c r="U819">
        <v>9.7780000000000002E-3</v>
      </c>
      <c r="V819">
        <v>-41.248283999999998</v>
      </c>
      <c r="W819">
        <v>-6.0000000000000001E-3</v>
      </c>
      <c r="X819">
        <v>-4.7E-2</v>
      </c>
    </row>
    <row r="820" spans="1:24" x14ac:dyDescent="0.25">
      <c r="A820" s="49">
        <v>43900.418645833335</v>
      </c>
      <c r="B820">
        <v>1583848972.9249001</v>
      </c>
      <c r="C820">
        <v>-221.00081777570006</v>
      </c>
      <c r="D820">
        <v>20.148</v>
      </c>
      <c r="E820">
        <v>20.547999999999998</v>
      </c>
      <c r="F820">
        <v>20.616</v>
      </c>
      <c r="G820">
        <v>20.411999999999999</v>
      </c>
      <c r="H820">
        <v>20.591999999999999</v>
      </c>
      <c r="I820">
        <v>18.63</v>
      </c>
      <c r="J820">
        <v>18.315999999999999</v>
      </c>
      <c r="K820">
        <v>18.791</v>
      </c>
      <c r="L820">
        <v>20.545000000000002</v>
      </c>
      <c r="M820">
        <v>18.376999999999999</v>
      </c>
      <c r="N820">
        <v>19.585999999999999</v>
      </c>
      <c r="O820">
        <v>18.577999999999999</v>
      </c>
      <c r="P820">
        <v>18.992000000000001</v>
      </c>
      <c r="Q820">
        <v>22.183</v>
      </c>
      <c r="R820">
        <v>2E-3</v>
      </c>
      <c r="S820">
        <v>21.043794999999999</v>
      </c>
      <c r="T820">
        <v>4.6317999999999998E-2</v>
      </c>
      <c r="U820">
        <v>1.3003000000000001E-2</v>
      </c>
      <c r="V820">
        <v>-43.036802999999999</v>
      </c>
      <c r="W820">
        <v>-7.0000000000000001E-3</v>
      </c>
      <c r="X820">
        <v>-4.7E-2</v>
      </c>
    </row>
    <row r="821" spans="1:24" x14ac:dyDescent="0.25">
      <c r="A821" s="49">
        <v>43900.418657407405</v>
      </c>
      <c r="B821">
        <v>1583848973.9242699</v>
      </c>
      <c r="C821">
        <v>-220.00081872939995</v>
      </c>
      <c r="D821">
        <v>20.148</v>
      </c>
      <c r="E821">
        <v>20.545999999999999</v>
      </c>
      <c r="F821">
        <v>20.623000000000001</v>
      </c>
      <c r="G821">
        <v>20.420000000000002</v>
      </c>
      <c r="H821">
        <v>20.597999999999999</v>
      </c>
      <c r="I821">
        <v>18.605</v>
      </c>
      <c r="J821">
        <v>18.308</v>
      </c>
      <c r="K821">
        <v>18.783999999999999</v>
      </c>
      <c r="L821">
        <v>20.538</v>
      </c>
      <c r="M821">
        <v>18.384</v>
      </c>
      <c r="N821">
        <v>19.603000000000002</v>
      </c>
      <c r="O821">
        <v>18.573</v>
      </c>
      <c r="P821">
        <v>18.992999999999999</v>
      </c>
      <c r="Q821">
        <v>22.189</v>
      </c>
      <c r="R821">
        <v>2E-3</v>
      </c>
      <c r="S821">
        <v>21.037427999999998</v>
      </c>
      <c r="T821">
        <v>5.1568000000000003E-2</v>
      </c>
      <c r="U821">
        <v>6.5180000000000004E-3</v>
      </c>
      <c r="V821">
        <v>-43.939310999999996</v>
      </c>
      <c r="W821">
        <v>-6.0000000000000001E-3</v>
      </c>
      <c r="X821">
        <v>-4.7E-2</v>
      </c>
    </row>
    <row r="822" spans="1:24" x14ac:dyDescent="0.25">
      <c r="A822" s="49">
        <v>43900.418668981481</v>
      </c>
      <c r="B822">
        <v>1583848974.92401</v>
      </c>
      <c r="C822">
        <v>-219.00081968309996</v>
      </c>
      <c r="D822">
        <v>20.146999999999998</v>
      </c>
      <c r="E822">
        <v>20.54</v>
      </c>
      <c r="F822">
        <v>20.620999999999999</v>
      </c>
      <c r="G822">
        <v>20.420000000000002</v>
      </c>
      <c r="H822">
        <v>20.59</v>
      </c>
      <c r="I822">
        <v>18.585999999999999</v>
      </c>
      <c r="J822">
        <v>18.300999999999998</v>
      </c>
      <c r="K822">
        <v>18.768000000000001</v>
      </c>
      <c r="L822">
        <v>20.533999999999999</v>
      </c>
      <c r="M822">
        <v>18.375</v>
      </c>
      <c r="N822">
        <v>19.602</v>
      </c>
      <c r="O822">
        <v>18.573</v>
      </c>
      <c r="P822">
        <v>18.986999999999998</v>
      </c>
      <c r="Q822">
        <v>22.187999999999999</v>
      </c>
      <c r="R822">
        <v>2E-3</v>
      </c>
      <c r="S822">
        <v>21.038986999999999</v>
      </c>
      <c r="T822">
        <v>4.8044999999999997E-2</v>
      </c>
      <c r="U822">
        <v>5.2350000000000001E-3</v>
      </c>
      <c r="V822">
        <v>-44.378402999999999</v>
      </c>
      <c r="W822">
        <v>-6.0000000000000001E-3</v>
      </c>
      <c r="X822">
        <v>-4.7E-2</v>
      </c>
    </row>
    <row r="823" spans="1:24" x14ac:dyDescent="0.25">
      <c r="A823" s="49">
        <v>43900.418680555558</v>
      </c>
      <c r="B823">
        <v>1583848975.9240401</v>
      </c>
      <c r="C823">
        <v>-218.00082063670004</v>
      </c>
      <c r="D823">
        <v>20.154</v>
      </c>
      <c r="E823">
        <v>20.553999999999998</v>
      </c>
      <c r="F823">
        <v>20.623999999999999</v>
      </c>
      <c r="G823">
        <v>20.417999999999999</v>
      </c>
      <c r="H823">
        <v>20.6</v>
      </c>
      <c r="I823">
        <v>18.59</v>
      </c>
      <c r="J823">
        <v>18.312999999999999</v>
      </c>
      <c r="K823">
        <v>18.776</v>
      </c>
      <c r="L823">
        <v>20.529</v>
      </c>
      <c r="M823">
        <v>18.376999999999999</v>
      </c>
      <c r="N823">
        <v>19.606000000000002</v>
      </c>
      <c r="O823">
        <v>18.568000000000001</v>
      </c>
      <c r="P823">
        <v>18.988</v>
      </c>
      <c r="Q823">
        <v>22.189</v>
      </c>
      <c r="R823">
        <v>1E-3</v>
      </c>
      <c r="S823">
        <v>21.038497</v>
      </c>
      <c r="T823">
        <v>5.2273E-2</v>
      </c>
      <c r="U823">
        <v>7.7289999999999998E-3</v>
      </c>
      <c r="V823">
        <v>-44.409388999999997</v>
      </c>
      <c r="W823">
        <v>-6.0000000000000001E-3</v>
      </c>
      <c r="X823">
        <v>-4.5999999999999999E-2</v>
      </c>
    </row>
    <row r="824" spans="1:24" x14ac:dyDescent="0.25">
      <c r="A824" s="49">
        <v>43900.418692129628</v>
      </c>
      <c r="B824">
        <v>1583848976.9242401</v>
      </c>
      <c r="C824">
        <v>-217.00082206729996</v>
      </c>
      <c r="D824">
        <v>20.149999999999999</v>
      </c>
      <c r="E824">
        <v>20.547000000000001</v>
      </c>
      <c r="F824">
        <v>20.620999999999999</v>
      </c>
      <c r="G824">
        <v>20.43</v>
      </c>
      <c r="H824">
        <v>20.591999999999999</v>
      </c>
      <c r="I824">
        <v>18.614000000000001</v>
      </c>
      <c r="J824">
        <v>18.338999999999999</v>
      </c>
      <c r="K824">
        <v>18.809999999999999</v>
      </c>
      <c r="L824">
        <v>20.535</v>
      </c>
      <c r="M824">
        <v>18.376999999999999</v>
      </c>
      <c r="N824">
        <v>19.616</v>
      </c>
      <c r="O824">
        <v>18.573</v>
      </c>
      <c r="P824">
        <v>18.989999999999998</v>
      </c>
      <c r="Q824">
        <v>22.187000000000001</v>
      </c>
      <c r="R824">
        <v>1E-3</v>
      </c>
      <c r="S824">
        <v>21.034289999999999</v>
      </c>
      <c r="T824">
        <v>4.6653E-2</v>
      </c>
      <c r="U824">
        <v>6.3400000000000001E-3</v>
      </c>
      <c r="V824">
        <v>-44.249594000000002</v>
      </c>
      <c r="W824">
        <v>-6.0000000000000001E-3</v>
      </c>
      <c r="X824">
        <v>-4.7E-2</v>
      </c>
    </row>
    <row r="825" spans="1:24" x14ac:dyDescent="0.25">
      <c r="A825" s="49">
        <v>43900.418703703705</v>
      </c>
      <c r="B825">
        <v>1583848977.9252801</v>
      </c>
      <c r="C825">
        <v>-216.00082302090004</v>
      </c>
      <c r="D825">
        <v>20.146999999999998</v>
      </c>
      <c r="E825">
        <v>20.542999999999999</v>
      </c>
      <c r="F825">
        <v>20.613</v>
      </c>
      <c r="G825">
        <v>20.427</v>
      </c>
      <c r="H825">
        <v>20.587</v>
      </c>
      <c r="I825">
        <v>18.614999999999998</v>
      </c>
      <c r="J825">
        <v>18.41</v>
      </c>
      <c r="K825">
        <v>18.827999999999999</v>
      </c>
      <c r="L825">
        <v>20.536000000000001</v>
      </c>
      <c r="M825">
        <v>18.367999999999999</v>
      </c>
      <c r="N825">
        <v>19.614000000000001</v>
      </c>
      <c r="O825">
        <v>18.573</v>
      </c>
      <c r="P825">
        <v>18.988</v>
      </c>
      <c r="Q825">
        <v>22.189</v>
      </c>
      <c r="R825">
        <v>1E-3</v>
      </c>
      <c r="S825">
        <v>21.044039999999999</v>
      </c>
      <c r="T825">
        <v>4.9084000000000003E-2</v>
      </c>
      <c r="U825">
        <v>9.9830000000000006E-3</v>
      </c>
      <c r="V825">
        <v>-43.770209000000001</v>
      </c>
      <c r="W825">
        <v>-6.0000000000000001E-3</v>
      </c>
      <c r="X825">
        <v>-4.7E-2</v>
      </c>
    </row>
    <row r="826" spans="1:24" x14ac:dyDescent="0.25">
      <c r="A826" s="49">
        <v>43900.418715277781</v>
      </c>
      <c r="B826">
        <v>1583848978.9249201</v>
      </c>
      <c r="C826">
        <v>-215.00082397460005</v>
      </c>
      <c r="D826">
        <v>20.146000000000001</v>
      </c>
      <c r="E826">
        <v>20.532</v>
      </c>
      <c r="F826">
        <v>20.611000000000001</v>
      </c>
      <c r="G826">
        <v>20.425000000000001</v>
      </c>
      <c r="H826">
        <v>20.585999999999999</v>
      </c>
      <c r="I826">
        <v>18.620999999999999</v>
      </c>
      <c r="J826">
        <v>18.492999999999999</v>
      </c>
      <c r="K826">
        <v>18.838999999999999</v>
      </c>
      <c r="L826">
        <v>20.53</v>
      </c>
      <c r="M826">
        <v>18.359000000000002</v>
      </c>
      <c r="N826">
        <v>19.608000000000001</v>
      </c>
      <c r="O826">
        <v>18.568999999999999</v>
      </c>
      <c r="P826">
        <v>18.984000000000002</v>
      </c>
      <c r="Q826">
        <v>22.187999999999999</v>
      </c>
      <c r="R826">
        <v>1E-3</v>
      </c>
      <c r="S826">
        <v>21.034535000000002</v>
      </c>
      <c r="T826">
        <v>5.0458000000000003E-2</v>
      </c>
      <c r="U826">
        <v>4.5139999999999998E-3</v>
      </c>
      <c r="V826">
        <v>-43.013959999999997</v>
      </c>
      <c r="W826">
        <v>-6.0000000000000001E-3</v>
      </c>
      <c r="X826">
        <v>-4.7E-2</v>
      </c>
    </row>
    <row r="827" spans="1:24" x14ac:dyDescent="0.25">
      <c r="A827" s="49">
        <v>43900.418726851851</v>
      </c>
      <c r="B827">
        <v>1583848979.9255099</v>
      </c>
      <c r="C827">
        <v>-214.00082492829995</v>
      </c>
      <c r="D827">
        <v>20.146000000000001</v>
      </c>
      <c r="E827">
        <v>20.533000000000001</v>
      </c>
      <c r="F827">
        <v>20.619</v>
      </c>
      <c r="G827">
        <v>20.423999999999999</v>
      </c>
      <c r="H827">
        <v>20.585999999999999</v>
      </c>
      <c r="I827">
        <v>18.623999999999999</v>
      </c>
      <c r="J827">
        <v>18.559999999999999</v>
      </c>
      <c r="K827">
        <v>18.850000000000001</v>
      </c>
      <c r="L827">
        <v>20.524999999999999</v>
      </c>
      <c r="M827">
        <v>18.36</v>
      </c>
      <c r="N827">
        <v>19.613</v>
      </c>
      <c r="O827">
        <v>18.565000000000001</v>
      </c>
      <c r="P827">
        <v>18.986000000000001</v>
      </c>
      <c r="Q827">
        <v>22.190999999999999</v>
      </c>
      <c r="R827">
        <v>3.0000000000000001E-3</v>
      </c>
      <c r="S827">
        <v>21.033511000000001</v>
      </c>
      <c r="T827">
        <v>4.7357999999999997E-2</v>
      </c>
      <c r="U827">
        <v>6.6249999999999998E-3</v>
      </c>
      <c r="V827">
        <v>-42.319999000000003</v>
      </c>
      <c r="W827">
        <v>-6.0000000000000001E-3</v>
      </c>
      <c r="X827">
        <v>-4.5999999999999999E-2</v>
      </c>
    </row>
    <row r="828" spans="1:24" x14ac:dyDescent="0.25">
      <c r="A828" s="49">
        <v>43900.418738425928</v>
      </c>
      <c r="B828">
        <v>1583848980.92524</v>
      </c>
      <c r="C828">
        <v>-213.00082588199996</v>
      </c>
      <c r="D828">
        <v>20.155999999999999</v>
      </c>
      <c r="E828">
        <v>20.548999999999999</v>
      </c>
      <c r="F828">
        <v>20.625</v>
      </c>
      <c r="G828">
        <v>20.425999999999998</v>
      </c>
      <c r="H828">
        <v>20.59</v>
      </c>
      <c r="I828">
        <v>18.637</v>
      </c>
      <c r="J828">
        <v>18.617999999999999</v>
      </c>
      <c r="K828">
        <v>18.87</v>
      </c>
      <c r="L828">
        <v>20.544</v>
      </c>
      <c r="M828">
        <v>18.367999999999999</v>
      </c>
      <c r="N828">
        <v>19.61</v>
      </c>
      <c r="O828">
        <v>18.57</v>
      </c>
      <c r="P828">
        <v>18.989999999999998</v>
      </c>
      <c r="Q828">
        <v>22.184999999999999</v>
      </c>
      <c r="R828">
        <v>3.0000000000000001E-3</v>
      </c>
      <c r="S828">
        <v>21.044218000000001</v>
      </c>
      <c r="T828">
        <v>4.8644E-2</v>
      </c>
      <c r="U828">
        <v>1.0135E-2</v>
      </c>
      <c r="V828">
        <v>-41.571998000000001</v>
      </c>
      <c r="W828">
        <v>-6.0000000000000001E-3</v>
      </c>
      <c r="X828">
        <v>-4.7E-2</v>
      </c>
    </row>
    <row r="829" spans="1:24" x14ac:dyDescent="0.25">
      <c r="A829" s="49">
        <v>43900.418749999997</v>
      </c>
      <c r="B829">
        <v>1583848981.92416</v>
      </c>
      <c r="C829">
        <v>-212.00082683560004</v>
      </c>
      <c r="D829">
        <v>20.154</v>
      </c>
      <c r="E829">
        <v>20.542999999999999</v>
      </c>
      <c r="F829">
        <v>20.614999999999998</v>
      </c>
      <c r="G829">
        <v>20.434000000000001</v>
      </c>
      <c r="H829">
        <v>20.59</v>
      </c>
      <c r="I829">
        <v>18.661000000000001</v>
      </c>
      <c r="J829">
        <v>18.675000000000001</v>
      </c>
      <c r="K829">
        <v>18.901</v>
      </c>
      <c r="L829">
        <v>20.548999999999999</v>
      </c>
      <c r="M829">
        <v>18.373999999999999</v>
      </c>
      <c r="N829">
        <v>19.611999999999998</v>
      </c>
      <c r="O829">
        <v>18.571000000000002</v>
      </c>
      <c r="P829">
        <v>18.997</v>
      </c>
      <c r="Q829">
        <v>22.196000000000002</v>
      </c>
      <c r="R829">
        <v>3.0000000000000001E-3</v>
      </c>
      <c r="S829">
        <v>21.045086000000001</v>
      </c>
      <c r="T829">
        <v>5.2484000000000003E-2</v>
      </c>
      <c r="U829">
        <v>1.7011999999999999E-2</v>
      </c>
      <c r="V829">
        <v>-40.720357999999997</v>
      </c>
      <c r="W829">
        <v>-6.0000000000000001E-3</v>
      </c>
      <c r="X829">
        <v>-4.5999999999999999E-2</v>
      </c>
    </row>
    <row r="830" spans="1:24" x14ac:dyDescent="0.25">
      <c r="A830" s="49">
        <v>43900.418761574074</v>
      </c>
      <c r="B830">
        <v>1583848982.9247501</v>
      </c>
      <c r="C830">
        <v>-211.00082778930005</v>
      </c>
      <c r="D830">
        <v>20.138999999999999</v>
      </c>
      <c r="E830">
        <v>20.535</v>
      </c>
      <c r="F830">
        <v>20.602</v>
      </c>
      <c r="G830">
        <v>20.402000000000001</v>
      </c>
      <c r="H830">
        <v>20.574999999999999</v>
      </c>
      <c r="I830">
        <v>18.632000000000001</v>
      </c>
      <c r="J830">
        <v>18.678000000000001</v>
      </c>
      <c r="K830">
        <v>18.901</v>
      </c>
      <c r="L830">
        <v>20.527000000000001</v>
      </c>
      <c r="M830">
        <v>18.349</v>
      </c>
      <c r="N830">
        <v>19.599</v>
      </c>
      <c r="O830">
        <v>18.552</v>
      </c>
      <c r="P830">
        <v>18.975999999999999</v>
      </c>
      <c r="Q830">
        <v>22.173999999999999</v>
      </c>
      <c r="R830">
        <v>3.0000000000000001E-3</v>
      </c>
      <c r="S830">
        <v>21.043661</v>
      </c>
      <c r="T830">
        <v>4.7885999999999998E-2</v>
      </c>
      <c r="U830">
        <v>8.0319999999999992E-3</v>
      </c>
      <c r="V830">
        <v>-40.212102000000002</v>
      </c>
      <c r="W830">
        <v>-7.0000000000000001E-3</v>
      </c>
      <c r="X830">
        <v>-4.7E-2</v>
      </c>
    </row>
    <row r="831" spans="1:24" x14ac:dyDescent="0.25">
      <c r="A831" s="49">
        <v>43900.418773148151</v>
      </c>
      <c r="B831">
        <v>1583848983.92542</v>
      </c>
      <c r="C831">
        <v>-210.00082874300006</v>
      </c>
      <c r="D831">
        <v>20.143999999999998</v>
      </c>
      <c r="E831">
        <v>20.535</v>
      </c>
      <c r="F831">
        <v>20.617999999999999</v>
      </c>
      <c r="G831">
        <v>20.422000000000001</v>
      </c>
      <c r="H831">
        <v>20.574000000000002</v>
      </c>
      <c r="I831">
        <v>18.658999999999999</v>
      </c>
      <c r="J831">
        <v>18.722000000000001</v>
      </c>
      <c r="K831">
        <v>18.937000000000001</v>
      </c>
      <c r="L831">
        <v>20.535</v>
      </c>
      <c r="M831">
        <v>18.359000000000002</v>
      </c>
      <c r="N831">
        <v>19.61</v>
      </c>
      <c r="O831">
        <v>18.562000000000001</v>
      </c>
      <c r="P831">
        <v>18.989000000000001</v>
      </c>
      <c r="Q831">
        <v>22.175999999999998</v>
      </c>
      <c r="R831">
        <v>3.0000000000000001E-3</v>
      </c>
      <c r="S831">
        <v>21.034779</v>
      </c>
      <c r="T831">
        <v>4.8221E-2</v>
      </c>
      <c r="U831">
        <v>8.8159999999999992E-3</v>
      </c>
      <c r="V831">
        <v>-41.102871999999998</v>
      </c>
      <c r="W831">
        <v>-6.0000000000000001E-3</v>
      </c>
      <c r="X831">
        <v>-4.7E-2</v>
      </c>
    </row>
    <row r="832" spans="1:24" x14ac:dyDescent="0.25">
      <c r="A832" s="49">
        <v>43900.41878472222</v>
      </c>
      <c r="B832">
        <v>1583848984.92536</v>
      </c>
      <c r="C832">
        <v>-209.00082969669995</v>
      </c>
      <c r="D832">
        <v>20.143000000000001</v>
      </c>
      <c r="E832">
        <v>20.530999999999999</v>
      </c>
      <c r="F832">
        <v>20.609000000000002</v>
      </c>
      <c r="G832">
        <v>20.414000000000001</v>
      </c>
      <c r="H832">
        <v>20.571999999999999</v>
      </c>
      <c r="I832">
        <v>18.675999999999998</v>
      </c>
      <c r="J832">
        <v>18.704000000000001</v>
      </c>
      <c r="K832">
        <v>18.972000000000001</v>
      </c>
      <c r="L832">
        <v>20.539000000000001</v>
      </c>
      <c r="M832">
        <v>18.37</v>
      </c>
      <c r="N832">
        <v>19.602</v>
      </c>
      <c r="O832">
        <v>18.564</v>
      </c>
      <c r="P832">
        <v>18.989999999999998</v>
      </c>
      <c r="Q832">
        <v>22.175000000000001</v>
      </c>
      <c r="R832">
        <v>3.0000000000000001E-3</v>
      </c>
      <c r="S832">
        <v>21.037472999999999</v>
      </c>
      <c r="T832">
        <v>4.0662999999999998E-2</v>
      </c>
      <c r="U832">
        <v>1.2014E-2</v>
      </c>
      <c r="V832">
        <v>-42.073168000000003</v>
      </c>
      <c r="W832">
        <v>-6.0000000000000001E-3</v>
      </c>
      <c r="X832">
        <v>-4.7E-2</v>
      </c>
    </row>
    <row r="833" spans="1:24" x14ac:dyDescent="0.25">
      <c r="A833" s="49">
        <v>43900.418796296297</v>
      </c>
      <c r="B833">
        <v>1583848985.92519</v>
      </c>
      <c r="C833">
        <v>-208.00083065030003</v>
      </c>
      <c r="D833">
        <v>20.143000000000001</v>
      </c>
      <c r="E833">
        <v>20.54</v>
      </c>
      <c r="F833">
        <v>20.611999999999998</v>
      </c>
      <c r="G833">
        <v>20.414999999999999</v>
      </c>
      <c r="H833">
        <v>20.577999999999999</v>
      </c>
      <c r="I833">
        <v>18.686</v>
      </c>
      <c r="J833">
        <v>18.675000000000001</v>
      </c>
      <c r="K833">
        <v>18.984999999999999</v>
      </c>
      <c r="L833">
        <v>20.536000000000001</v>
      </c>
      <c r="M833">
        <v>18.388000000000002</v>
      </c>
      <c r="N833">
        <v>19.603999999999999</v>
      </c>
      <c r="O833">
        <v>18.559000000000001</v>
      </c>
      <c r="P833">
        <v>18.986999999999998</v>
      </c>
      <c r="Q833">
        <v>22.175999999999998</v>
      </c>
      <c r="R833">
        <v>2E-3</v>
      </c>
      <c r="S833">
        <v>21.02957</v>
      </c>
      <c r="T833">
        <v>5.0353000000000002E-2</v>
      </c>
      <c r="U833">
        <v>9.0830000000000008E-3</v>
      </c>
      <c r="V833">
        <v>-43.329002000000003</v>
      </c>
      <c r="W833">
        <v>-6.0000000000000001E-3</v>
      </c>
      <c r="X833">
        <v>-4.7E-2</v>
      </c>
    </row>
    <row r="834" spans="1:24" x14ac:dyDescent="0.25">
      <c r="A834" s="49">
        <v>43900.418807870374</v>
      </c>
      <c r="B834">
        <v>1583848986.92384</v>
      </c>
      <c r="C834">
        <v>-207.00083208080002</v>
      </c>
      <c r="D834">
        <v>20.145</v>
      </c>
      <c r="E834">
        <v>20.535</v>
      </c>
      <c r="F834">
        <v>20.61</v>
      </c>
      <c r="G834">
        <v>20.413</v>
      </c>
      <c r="H834">
        <v>20.576000000000001</v>
      </c>
      <c r="I834">
        <v>18.690999999999999</v>
      </c>
      <c r="J834">
        <v>18.649999999999999</v>
      </c>
      <c r="K834">
        <v>18.974</v>
      </c>
      <c r="L834">
        <v>20.527000000000001</v>
      </c>
      <c r="M834">
        <v>18.405999999999999</v>
      </c>
      <c r="N834">
        <v>19.600999999999999</v>
      </c>
      <c r="O834">
        <v>18.559999999999999</v>
      </c>
      <c r="P834">
        <v>18.981999999999999</v>
      </c>
      <c r="Q834">
        <v>22.167999999999999</v>
      </c>
      <c r="R834">
        <v>2E-3</v>
      </c>
      <c r="S834">
        <v>21.029927000000001</v>
      </c>
      <c r="T834">
        <v>4.7128999999999997E-2</v>
      </c>
      <c r="U834">
        <v>1.213E-2</v>
      </c>
      <c r="V834">
        <v>-43.678837999999999</v>
      </c>
      <c r="W834">
        <v>-6.0000000000000001E-3</v>
      </c>
      <c r="X834">
        <v>-4.7E-2</v>
      </c>
    </row>
    <row r="835" spans="1:24" x14ac:dyDescent="0.25">
      <c r="A835" s="49">
        <v>43900.418819444443</v>
      </c>
      <c r="B835">
        <v>1583848987.9249699</v>
      </c>
      <c r="C835">
        <v>-206.00083303450003</v>
      </c>
      <c r="D835">
        <v>20.14</v>
      </c>
      <c r="E835">
        <v>20.538</v>
      </c>
      <c r="F835">
        <v>20.606999999999999</v>
      </c>
      <c r="G835">
        <v>20.417999999999999</v>
      </c>
      <c r="H835">
        <v>20.581</v>
      </c>
      <c r="I835">
        <v>18.690999999999999</v>
      </c>
      <c r="J835">
        <v>18.616</v>
      </c>
      <c r="K835">
        <v>18.966000000000001</v>
      </c>
      <c r="L835">
        <v>20.524999999999999</v>
      </c>
      <c r="M835">
        <v>18.422999999999998</v>
      </c>
      <c r="N835">
        <v>19.609000000000002</v>
      </c>
      <c r="O835">
        <v>18.565999999999999</v>
      </c>
      <c r="P835">
        <v>18.984000000000002</v>
      </c>
      <c r="Q835">
        <v>22.163</v>
      </c>
      <c r="R835">
        <v>2E-3</v>
      </c>
      <c r="S835">
        <v>21.0336</v>
      </c>
      <c r="T835">
        <v>5.3453000000000001E-2</v>
      </c>
      <c r="U835">
        <v>1.0874E-2</v>
      </c>
      <c r="V835">
        <v>-44.200840999999997</v>
      </c>
      <c r="W835">
        <v>-6.0000000000000001E-3</v>
      </c>
      <c r="X835">
        <v>-4.5999999999999999E-2</v>
      </c>
    </row>
    <row r="836" spans="1:24" x14ac:dyDescent="0.25">
      <c r="A836" s="49">
        <v>43900.41883101852</v>
      </c>
      <c r="B836">
        <v>1583848988.9254301</v>
      </c>
      <c r="C836">
        <v>-205.00083398820004</v>
      </c>
      <c r="D836">
        <v>20.145</v>
      </c>
      <c r="E836">
        <v>20.547999999999998</v>
      </c>
      <c r="F836">
        <v>20.614999999999998</v>
      </c>
      <c r="G836">
        <v>20.422000000000001</v>
      </c>
      <c r="H836">
        <v>20.582000000000001</v>
      </c>
      <c r="I836">
        <v>18.686</v>
      </c>
      <c r="J836">
        <v>18.588999999999999</v>
      </c>
      <c r="K836">
        <v>18.966000000000001</v>
      </c>
      <c r="L836">
        <v>20.530999999999999</v>
      </c>
      <c r="M836">
        <v>18.454000000000001</v>
      </c>
      <c r="N836">
        <v>19.614000000000001</v>
      </c>
      <c r="O836">
        <v>18.558</v>
      </c>
      <c r="P836">
        <v>18.988</v>
      </c>
      <c r="Q836">
        <v>22.161999999999999</v>
      </c>
      <c r="R836">
        <v>2E-3</v>
      </c>
      <c r="S836">
        <v>21.043973000000001</v>
      </c>
      <c r="T836">
        <v>5.5215E-2</v>
      </c>
      <c r="U836">
        <v>6.7580000000000001E-3</v>
      </c>
      <c r="V836">
        <v>-44.271380000000001</v>
      </c>
      <c r="W836">
        <v>-6.0000000000000001E-3</v>
      </c>
      <c r="X836">
        <v>-4.7E-2</v>
      </c>
    </row>
    <row r="837" spans="1:24" x14ac:dyDescent="0.25">
      <c r="A837" s="49">
        <v>43900.418842592589</v>
      </c>
      <c r="B837">
        <v>1583848989.9254999</v>
      </c>
      <c r="C837">
        <v>-204.00083494190005</v>
      </c>
      <c r="D837">
        <v>20.143000000000001</v>
      </c>
      <c r="E837">
        <v>20.538</v>
      </c>
      <c r="F837">
        <v>20.616</v>
      </c>
      <c r="G837">
        <v>20.422999999999998</v>
      </c>
      <c r="H837">
        <v>20.582999999999998</v>
      </c>
      <c r="I837">
        <v>18.72</v>
      </c>
      <c r="J837">
        <v>18.576000000000001</v>
      </c>
      <c r="K837">
        <v>18.984000000000002</v>
      </c>
      <c r="L837">
        <v>20.533000000000001</v>
      </c>
      <c r="M837">
        <v>18.492999999999999</v>
      </c>
      <c r="N837">
        <v>19.606999999999999</v>
      </c>
      <c r="O837">
        <v>18.565999999999999</v>
      </c>
      <c r="P837">
        <v>18.991</v>
      </c>
      <c r="Q837">
        <v>22.164000000000001</v>
      </c>
      <c r="R837">
        <v>1E-3</v>
      </c>
      <c r="S837">
        <v>21.017016000000002</v>
      </c>
      <c r="T837">
        <v>4.3217999999999999E-2</v>
      </c>
      <c r="U837">
        <v>6.0369999999999998E-3</v>
      </c>
      <c r="V837">
        <v>-44.176200999999999</v>
      </c>
      <c r="W837">
        <v>-7.0000000000000001E-3</v>
      </c>
      <c r="X837">
        <v>-4.7E-2</v>
      </c>
    </row>
    <row r="838" spans="1:24" x14ac:dyDescent="0.25">
      <c r="A838" s="49">
        <v>43900.418854166666</v>
      </c>
      <c r="B838">
        <v>1583848990.92488</v>
      </c>
      <c r="C838">
        <v>-203.00083589550002</v>
      </c>
      <c r="D838">
        <v>20.146999999999998</v>
      </c>
      <c r="E838">
        <v>20.542000000000002</v>
      </c>
      <c r="F838">
        <v>20.603999999999999</v>
      </c>
      <c r="G838">
        <v>20.422999999999998</v>
      </c>
      <c r="H838">
        <v>20.585999999999999</v>
      </c>
      <c r="I838">
        <v>18.763000000000002</v>
      </c>
      <c r="J838">
        <v>18.550999999999998</v>
      </c>
      <c r="K838">
        <v>18.995000000000001</v>
      </c>
      <c r="L838">
        <v>20.533999999999999</v>
      </c>
      <c r="M838">
        <v>18.515000000000001</v>
      </c>
      <c r="N838">
        <v>19.609000000000002</v>
      </c>
      <c r="O838">
        <v>18.553000000000001</v>
      </c>
      <c r="P838">
        <v>18.984999999999999</v>
      </c>
      <c r="Q838">
        <v>22.155999999999999</v>
      </c>
      <c r="R838">
        <v>1E-3</v>
      </c>
      <c r="S838">
        <v>21.036249000000002</v>
      </c>
      <c r="T838">
        <v>4.4380000000000003E-2</v>
      </c>
      <c r="U838">
        <v>6.5360000000000001E-3</v>
      </c>
      <c r="V838">
        <v>-44.229394999999997</v>
      </c>
      <c r="W838">
        <v>-6.0000000000000001E-3</v>
      </c>
      <c r="X838">
        <v>-4.7E-2</v>
      </c>
    </row>
    <row r="839" spans="1:24" x14ac:dyDescent="0.25">
      <c r="A839" s="49">
        <v>43900.418865740743</v>
      </c>
      <c r="B839">
        <v>1583848991.9247799</v>
      </c>
      <c r="C839">
        <v>-202.00083684920003</v>
      </c>
      <c r="D839">
        <v>20.145</v>
      </c>
      <c r="E839">
        <v>20.530999999999999</v>
      </c>
      <c r="F839">
        <v>20.606999999999999</v>
      </c>
      <c r="G839">
        <v>20.411000000000001</v>
      </c>
      <c r="H839">
        <v>20.577999999999999</v>
      </c>
      <c r="I839">
        <v>18.788</v>
      </c>
      <c r="J839">
        <v>18.523</v>
      </c>
      <c r="K839">
        <v>18.966000000000001</v>
      </c>
      <c r="L839">
        <v>20.53</v>
      </c>
      <c r="M839">
        <v>18.558</v>
      </c>
      <c r="N839">
        <v>19.614000000000001</v>
      </c>
      <c r="O839">
        <v>18.556999999999999</v>
      </c>
      <c r="P839">
        <v>18.978999999999999</v>
      </c>
      <c r="Q839">
        <v>22.149000000000001</v>
      </c>
      <c r="R839">
        <v>3.0000000000000001E-3</v>
      </c>
      <c r="S839">
        <v>21.036427</v>
      </c>
      <c r="T839">
        <v>4.7392999999999998E-2</v>
      </c>
      <c r="U839">
        <v>7.3639999999999999E-3</v>
      </c>
      <c r="V839">
        <v>-44.081656000000002</v>
      </c>
      <c r="W839">
        <v>-6.0000000000000001E-3</v>
      </c>
      <c r="X839">
        <v>-4.7E-2</v>
      </c>
    </row>
    <row r="840" spans="1:24" x14ac:dyDescent="0.25">
      <c r="A840" s="49">
        <v>43900.418877314813</v>
      </c>
      <c r="B840">
        <v>1583848992.9247999</v>
      </c>
      <c r="C840">
        <v>-201.00083780290004</v>
      </c>
      <c r="D840">
        <v>20.143000000000001</v>
      </c>
      <c r="E840">
        <v>20.545999999999999</v>
      </c>
      <c r="F840">
        <v>20.613</v>
      </c>
      <c r="G840">
        <v>20.417000000000002</v>
      </c>
      <c r="H840">
        <v>20.584</v>
      </c>
      <c r="I840">
        <v>18.782</v>
      </c>
      <c r="J840">
        <v>18.521000000000001</v>
      </c>
      <c r="K840">
        <v>18.952999999999999</v>
      </c>
      <c r="L840">
        <v>20.532</v>
      </c>
      <c r="M840">
        <v>18.577000000000002</v>
      </c>
      <c r="N840">
        <v>19.617999999999999</v>
      </c>
      <c r="O840">
        <v>18.559999999999999</v>
      </c>
      <c r="P840">
        <v>18.989000000000001</v>
      </c>
      <c r="Q840">
        <v>22.155000000000001</v>
      </c>
      <c r="R840">
        <v>3.0000000000000001E-3</v>
      </c>
      <c r="S840">
        <v>21.033466000000001</v>
      </c>
      <c r="T840">
        <v>4.8766999999999998E-2</v>
      </c>
      <c r="U840">
        <v>5.921E-3</v>
      </c>
      <c r="V840">
        <v>-43.946078999999997</v>
      </c>
      <c r="W840">
        <v>-6.0000000000000001E-3</v>
      </c>
      <c r="X840">
        <v>-4.7E-2</v>
      </c>
    </row>
    <row r="841" spans="1:24" x14ac:dyDescent="0.25">
      <c r="A841" s="49">
        <v>43900.418888888889</v>
      </c>
      <c r="B841">
        <v>1583848993.9247799</v>
      </c>
      <c r="C841">
        <v>-200.00083875660005</v>
      </c>
      <c r="D841">
        <v>20.145</v>
      </c>
      <c r="E841">
        <v>20.542000000000002</v>
      </c>
      <c r="F841">
        <v>20.616</v>
      </c>
      <c r="G841">
        <v>20.422000000000001</v>
      </c>
      <c r="H841">
        <v>20.582999999999998</v>
      </c>
      <c r="I841">
        <v>18.736000000000001</v>
      </c>
      <c r="J841">
        <v>18.507000000000001</v>
      </c>
      <c r="K841">
        <v>18.949000000000002</v>
      </c>
      <c r="L841">
        <v>20.53</v>
      </c>
      <c r="M841">
        <v>18.582999999999998</v>
      </c>
      <c r="N841">
        <v>19.614999999999998</v>
      </c>
      <c r="O841">
        <v>18.558</v>
      </c>
      <c r="P841">
        <v>18.989000000000001</v>
      </c>
      <c r="Q841">
        <v>22.152999999999999</v>
      </c>
      <c r="R841">
        <v>3.0000000000000001E-3</v>
      </c>
      <c r="S841">
        <v>21.030972999999999</v>
      </c>
      <c r="T841">
        <v>4.5737E-2</v>
      </c>
      <c r="U841">
        <v>1.3769E-2</v>
      </c>
      <c r="V841">
        <v>-43.706544999999998</v>
      </c>
      <c r="W841">
        <v>-6.0000000000000001E-3</v>
      </c>
      <c r="X841">
        <v>-4.8000000000000001E-2</v>
      </c>
    </row>
    <row r="842" spans="1:24" x14ac:dyDescent="0.25">
      <c r="A842" s="49">
        <v>43900.418900462966</v>
      </c>
      <c r="B842">
        <v>1583848994.92591</v>
      </c>
      <c r="C842">
        <v>-199.00083971020001</v>
      </c>
      <c r="D842">
        <v>20.138999999999999</v>
      </c>
      <c r="E842">
        <v>20.529</v>
      </c>
      <c r="F842">
        <v>20.608000000000001</v>
      </c>
      <c r="G842">
        <v>20.419</v>
      </c>
      <c r="H842">
        <v>20.577999999999999</v>
      </c>
      <c r="I842">
        <v>18.692</v>
      </c>
      <c r="J842">
        <v>18.495000000000001</v>
      </c>
      <c r="K842">
        <v>18.952000000000002</v>
      </c>
      <c r="L842">
        <v>20.521000000000001</v>
      </c>
      <c r="M842">
        <v>18.581</v>
      </c>
      <c r="N842">
        <v>19.614000000000001</v>
      </c>
      <c r="O842">
        <v>18.542000000000002</v>
      </c>
      <c r="P842">
        <v>18.981999999999999</v>
      </c>
      <c r="Q842">
        <v>22.137</v>
      </c>
      <c r="R842">
        <v>3.0000000000000001E-3</v>
      </c>
      <c r="S842">
        <v>21.036581999999999</v>
      </c>
      <c r="T842">
        <v>4.6317999999999998E-2</v>
      </c>
      <c r="U842">
        <v>1.5177E-2</v>
      </c>
      <c r="V842">
        <v>-42.832062000000001</v>
      </c>
      <c r="W842">
        <v>-6.0000000000000001E-3</v>
      </c>
      <c r="X842">
        <v>-4.8000000000000001E-2</v>
      </c>
    </row>
    <row r="843" spans="1:24" x14ac:dyDescent="0.25">
      <c r="A843" s="49">
        <v>43900.418912037036</v>
      </c>
      <c r="B843">
        <v>1583848995.92484</v>
      </c>
      <c r="C843">
        <v>-198.00084066390002</v>
      </c>
      <c r="D843">
        <v>20.143000000000001</v>
      </c>
      <c r="E843">
        <v>20.532</v>
      </c>
      <c r="F843">
        <v>20.602</v>
      </c>
      <c r="G843">
        <v>20.420000000000002</v>
      </c>
      <c r="H843">
        <v>20.577999999999999</v>
      </c>
      <c r="I843">
        <v>18.684999999999999</v>
      </c>
      <c r="J843">
        <v>18.488</v>
      </c>
      <c r="K843">
        <v>18.992000000000001</v>
      </c>
      <c r="L843">
        <v>20.523</v>
      </c>
      <c r="M843">
        <v>18.574999999999999</v>
      </c>
      <c r="N843">
        <v>19.620999999999999</v>
      </c>
      <c r="O843">
        <v>18.536999999999999</v>
      </c>
      <c r="P843">
        <v>18.978000000000002</v>
      </c>
      <c r="Q843">
        <v>22.129000000000001</v>
      </c>
      <c r="R843">
        <v>3.0000000000000001E-3</v>
      </c>
      <c r="S843">
        <v>21.037094</v>
      </c>
      <c r="T843">
        <v>5.3823000000000003E-2</v>
      </c>
      <c r="U843">
        <v>4.9230000000000003E-3</v>
      </c>
      <c r="V843">
        <v>-42.630388000000004</v>
      </c>
      <c r="W843">
        <v>-6.0000000000000001E-3</v>
      </c>
      <c r="X843">
        <v>-4.8000000000000001E-2</v>
      </c>
    </row>
    <row r="844" spans="1:24" x14ac:dyDescent="0.25">
      <c r="A844" s="49">
        <v>43900.418923611112</v>
      </c>
      <c r="B844">
        <v>1583848996.9252999</v>
      </c>
      <c r="C844">
        <v>-197.00084209440001</v>
      </c>
      <c r="D844">
        <v>20.146999999999998</v>
      </c>
      <c r="E844">
        <v>20.539000000000001</v>
      </c>
      <c r="F844">
        <v>20.619</v>
      </c>
      <c r="G844">
        <v>20.422999999999998</v>
      </c>
      <c r="H844">
        <v>20.584</v>
      </c>
      <c r="I844">
        <v>18.667999999999999</v>
      </c>
      <c r="J844">
        <v>18.468</v>
      </c>
      <c r="K844">
        <v>19.013000000000002</v>
      </c>
      <c r="L844">
        <v>20.52</v>
      </c>
      <c r="M844">
        <v>18.559000000000001</v>
      </c>
      <c r="N844">
        <v>19.63</v>
      </c>
      <c r="O844">
        <v>18.539000000000001</v>
      </c>
      <c r="P844">
        <v>18.986000000000001</v>
      </c>
      <c r="Q844">
        <v>22.135000000000002</v>
      </c>
      <c r="R844">
        <v>2E-3</v>
      </c>
      <c r="S844">
        <v>21.025808000000001</v>
      </c>
      <c r="T844">
        <v>4.5102999999999997E-2</v>
      </c>
      <c r="U844">
        <v>1.4589E-2</v>
      </c>
      <c r="V844">
        <v>-41.962865999999998</v>
      </c>
      <c r="W844">
        <v>-6.0000000000000001E-3</v>
      </c>
      <c r="X844">
        <v>-4.8000000000000001E-2</v>
      </c>
    </row>
    <row r="845" spans="1:24" x14ac:dyDescent="0.25">
      <c r="A845" s="49">
        <v>43900.418935185182</v>
      </c>
      <c r="B845">
        <v>1583848997.9282501</v>
      </c>
      <c r="C845">
        <v>-196.00084304810002</v>
      </c>
      <c r="D845">
        <v>20.141999999999999</v>
      </c>
      <c r="E845">
        <v>20.533000000000001</v>
      </c>
      <c r="F845">
        <v>20.606000000000002</v>
      </c>
      <c r="G845">
        <v>20.423999999999999</v>
      </c>
      <c r="H845">
        <v>20.587</v>
      </c>
      <c r="I845">
        <v>18.623999999999999</v>
      </c>
      <c r="J845">
        <v>18.466999999999999</v>
      </c>
      <c r="K845">
        <v>18.998000000000001</v>
      </c>
      <c r="L845">
        <v>20.516999999999999</v>
      </c>
      <c r="M845">
        <v>18.527000000000001</v>
      </c>
      <c r="N845">
        <v>19.626999999999999</v>
      </c>
      <c r="O845">
        <v>18.53</v>
      </c>
      <c r="P845">
        <v>18.977</v>
      </c>
      <c r="Q845">
        <v>22.122</v>
      </c>
      <c r="R845">
        <v>2E-3</v>
      </c>
      <c r="S845">
        <v>21.032442</v>
      </c>
      <c r="T845">
        <v>4.9824E-2</v>
      </c>
      <c r="U845">
        <v>8.4060000000000003E-3</v>
      </c>
      <c r="V845">
        <v>-41.050311999999998</v>
      </c>
      <c r="W845">
        <v>-6.0000000000000001E-3</v>
      </c>
      <c r="X845">
        <v>-4.7E-2</v>
      </c>
    </row>
    <row r="846" spans="1:24" x14ac:dyDescent="0.25">
      <c r="A846" s="49">
        <v>43900.418946759259</v>
      </c>
      <c r="B846">
        <v>1583848998.9246299</v>
      </c>
      <c r="C846">
        <v>-195.00084400180003</v>
      </c>
      <c r="D846">
        <v>20.137</v>
      </c>
      <c r="E846">
        <v>20.535</v>
      </c>
      <c r="F846">
        <v>20.617000000000001</v>
      </c>
      <c r="G846">
        <v>20.413</v>
      </c>
      <c r="H846">
        <v>20.582999999999998</v>
      </c>
      <c r="I846">
        <v>18.599</v>
      </c>
      <c r="J846">
        <v>18.452999999999999</v>
      </c>
      <c r="K846">
        <v>18.98</v>
      </c>
      <c r="L846">
        <v>20.513000000000002</v>
      </c>
      <c r="M846">
        <v>18.5</v>
      </c>
      <c r="N846">
        <v>19.626000000000001</v>
      </c>
      <c r="O846">
        <v>18.518000000000001</v>
      </c>
      <c r="P846">
        <v>18.978999999999999</v>
      </c>
      <c r="Q846">
        <v>22.129000000000001</v>
      </c>
      <c r="R846">
        <v>1E-3</v>
      </c>
      <c r="S846">
        <v>21.034490000000002</v>
      </c>
      <c r="T846">
        <v>4.8537999999999998E-2</v>
      </c>
      <c r="U846">
        <v>1.1079E-2</v>
      </c>
      <c r="V846">
        <v>-40.540787000000002</v>
      </c>
      <c r="W846">
        <v>-6.0000000000000001E-3</v>
      </c>
      <c r="X846">
        <v>-4.8000000000000001E-2</v>
      </c>
    </row>
    <row r="847" spans="1:24" x14ac:dyDescent="0.25">
      <c r="A847" s="49">
        <v>43900.418958333335</v>
      </c>
      <c r="B847">
        <v>1583848999.9256799</v>
      </c>
      <c r="C847">
        <v>-194.0008449554</v>
      </c>
      <c r="D847">
        <v>20.138999999999999</v>
      </c>
      <c r="E847">
        <v>20.533999999999999</v>
      </c>
      <c r="F847">
        <v>20.611999999999998</v>
      </c>
      <c r="G847">
        <v>20.420000000000002</v>
      </c>
      <c r="H847">
        <v>20.582000000000001</v>
      </c>
      <c r="I847">
        <v>18.626999999999999</v>
      </c>
      <c r="J847">
        <v>18.454000000000001</v>
      </c>
      <c r="K847">
        <v>18.995999999999999</v>
      </c>
      <c r="L847">
        <v>20.518999999999998</v>
      </c>
      <c r="M847">
        <v>18.472000000000001</v>
      </c>
      <c r="N847">
        <v>19.629000000000001</v>
      </c>
      <c r="O847">
        <v>18.524000000000001</v>
      </c>
      <c r="P847">
        <v>18.984999999999999</v>
      </c>
      <c r="Q847">
        <v>22.123000000000001</v>
      </c>
      <c r="R847">
        <v>1E-3</v>
      </c>
      <c r="S847">
        <v>21.030571999999999</v>
      </c>
      <c r="T847">
        <v>4.8467999999999997E-2</v>
      </c>
      <c r="U847">
        <v>8.7089999999999997E-3</v>
      </c>
      <c r="V847">
        <v>-40.319020000000002</v>
      </c>
      <c r="W847">
        <v>-6.0000000000000001E-3</v>
      </c>
      <c r="X847">
        <v>-4.7E-2</v>
      </c>
    </row>
    <row r="848" spans="1:24" x14ac:dyDescent="0.25">
      <c r="A848" s="49">
        <v>43900.418969907405</v>
      </c>
      <c r="B848">
        <v>1583849000.92503</v>
      </c>
      <c r="C848">
        <v>-193.00084590910001</v>
      </c>
      <c r="D848">
        <v>20.143999999999998</v>
      </c>
      <c r="E848">
        <v>20.535</v>
      </c>
      <c r="F848">
        <v>20.614999999999998</v>
      </c>
      <c r="G848">
        <v>20.423999999999999</v>
      </c>
      <c r="H848">
        <v>20.585000000000001</v>
      </c>
      <c r="I848">
        <v>18.637</v>
      </c>
      <c r="J848">
        <v>18.452999999999999</v>
      </c>
      <c r="K848">
        <v>19.016999999999999</v>
      </c>
      <c r="L848">
        <v>20.515999999999998</v>
      </c>
      <c r="M848">
        <v>18.452000000000002</v>
      </c>
      <c r="N848">
        <v>19.638000000000002</v>
      </c>
      <c r="O848">
        <v>18.523</v>
      </c>
      <c r="P848">
        <v>18.986000000000001</v>
      </c>
      <c r="Q848">
        <v>22.125</v>
      </c>
      <c r="R848">
        <v>1E-3</v>
      </c>
      <c r="S848">
        <v>21.043171999999998</v>
      </c>
      <c r="T848">
        <v>4.8133000000000002E-2</v>
      </c>
      <c r="U848">
        <v>9.0740000000000005E-3</v>
      </c>
      <c r="V848">
        <v>-40.596941999999999</v>
      </c>
      <c r="W848">
        <v>-6.0000000000000001E-3</v>
      </c>
      <c r="X848">
        <v>-4.7E-2</v>
      </c>
    </row>
    <row r="849" spans="1:24" x14ac:dyDescent="0.25">
      <c r="A849" s="49">
        <v>43900.418981481482</v>
      </c>
      <c r="B849">
        <v>1583849001.92416</v>
      </c>
      <c r="C849">
        <v>-192.00084686280002</v>
      </c>
      <c r="D849">
        <v>20.143000000000001</v>
      </c>
      <c r="E849">
        <v>20.544</v>
      </c>
      <c r="F849">
        <v>20.616</v>
      </c>
      <c r="G849">
        <v>20.428999999999998</v>
      </c>
      <c r="H849">
        <v>20.588999999999999</v>
      </c>
      <c r="I849">
        <v>18.640999999999998</v>
      </c>
      <c r="J849">
        <v>18.431999999999999</v>
      </c>
      <c r="K849">
        <v>19.055</v>
      </c>
      <c r="L849">
        <v>20.521000000000001</v>
      </c>
      <c r="M849">
        <v>18.433</v>
      </c>
      <c r="N849">
        <v>19.646000000000001</v>
      </c>
      <c r="O849">
        <v>18.526</v>
      </c>
      <c r="P849">
        <v>18.984999999999999</v>
      </c>
      <c r="Q849">
        <v>22.126000000000001</v>
      </c>
      <c r="R849">
        <v>1E-3</v>
      </c>
      <c r="S849">
        <v>21.041858000000001</v>
      </c>
      <c r="T849">
        <v>5.1921000000000002E-2</v>
      </c>
      <c r="U849">
        <v>1.1835999999999999E-2</v>
      </c>
      <c r="V849">
        <v>-41.658504999999998</v>
      </c>
      <c r="W849">
        <v>-6.0000000000000001E-3</v>
      </c>
      <c r="X849">
        <v>-4.7E-2</v>
      </c>
    </row>
    <row r="850" spans="1:24" x14ac:dyDescent="0.25">
      <c r="A850" s="49">
        <v>43900.418993055559</v>
      </c>
      <c r="B850">
        <v>1583849002.92448</v>
      </c>
      <c r="C850">
        <v>-191.00084781650003</v>
      </c>
      <c r="D850">
        <v>20.138000000000002</v>
      </c>
      <c r="E850">
        <v>20.541</v>
      </c>
      <c r="F850">
        <v>20.613</v>
      </c>
      <c r="G850">
        <v>20.417000000000002</v>
      </c>
      <c r="H850">
        <v>20.584</v>
      </c>
      <c r="I850">
        <v>18.675000000000001</v>
      </c>
      <c r="J850">
        <v>18.408999999999999</v>
      </c>
      <c r="K850">
        <v>19.071000000000002</v>
      </c>
      <c r="L850">
        <v>20.513999999999999</v>
      </c>
      <c r="M850">
        <v>18.417000000000002</v>
      </c>
      <c r="N850">
        <v>19.635000000000002</v>
      </c>
      <c r="O850">
        <v>18.509</v>
      </c>
      <c r="P850">
        <v>18.98</v>
      </c>
      <c r="Q850">
        <v>22.114000000000001</v>
      </c>
      <c r="R850">
        <v>3.0000000000000001E-3</v>
      </c>
      <c r="S850">
        <v>21.032865000000001</v>
      </c>
      <c r="T850">
        <v>5.0441E-2</v>
      </c>
      <c r="U850">
        <v>7.1149999999999998E-3</v>
      </c>
      <c r="V850">
        <v>-42.822226999999998</v>
      </c>
      <c r="W850">
        <v>-6.0000000000000001E-3</v>
      </c>
      <c r="X850">
        <v>-4.5999999999999999E-2</v>
      </c>
    </row>
    <row r="851" spans="1:24" x14ac:dyDescent="0.25">
      <c r="A851" s="49">
        <v>43900.419004629628</v>
      </c>
      <c r="B851">
        <v>1583849003.92419</v>
      </c>
      <c r="C851">
        <v>-190.00084877009999</v>
      </c>
      <c r="D851">
        <v>20.135000000000002</v>
      </c>
      <c r="E851">
        <v>20.547999999999998</v>
      </c>
      <c r="F851">
        <v>20.61</v>
      </c>
      <c r="G851">
        <v>20.423999999999999</v>
      </c>
      <c r="H851">
        <v>20.591000000000001</v>
      </c>
      <c r="I851">
        <v>18.709</v>
      </c>
      <c r="J851">
        <v>18.399000000000001</v>
      </c>
      <c r="K851">
        <v>19.059999999999999</v>
      </c>
      <c r="L851">
        <v>20.513999999999999</v>
      </c>
      <c r="M851">
        <v>18.407</v>
      </c>
      <c r="N851">
        <v>19.637</v>
      </c>
      <c r="O851">
        <v>18.501999999999999</v>
      </c>
      <c r="P851">
        <v>18.984999999999999</v>
      </c>
      <c r="Q851">
        <v>22.114999999999998</v>
      </c>
      <c r="R851">
        <v>3.0000000000000001E-3</v>
      </c>
      <c r="S851">
        <v>21.0273</v>
      </c>
      <c r="T851">
        <v>4.4926000000000001E-2</v>
      </c>
      <c r="U851">
        <v>7.3730000000000002E-3</v>
      </c>
      <c r="V851">
        <v>-43.595292000000001</v>
      </c>
      <c r="W851">
        <v>-6.0000000000000001E-3</v>
      </c>
      <c r="X851">
        <v>-4.7E-2</v>
      </c>
    </row>
    <row r="852" spans="1:24" x14ac:dyDescent="0.25">
      <c r="A852" s="49">
        <v>43900.419016203705</v>
      </c>
      <c r="B852">
        <v>1583849004.92542</v>
      </c>
      <c r="C852">
        <v>-189.0008497238</v>
      </c>
      <c r="D852">
        <v>20.128</v>
      </c>
      <c r="E852">
        <v>20.533999999999999</v>
      </c>
      <c r="F852">
        <v>20.613</v>
      </c>
      <c r="G852">
        <v>20.423999999999999</v>
      </c>
      <c r="H852">
        <v>20.585999999999999</v>
      </c>
      <c r="I852">
        <v>18.698</v>
      </c>
      <c r="J852">
        <v>18.367000000000001</v>
      </c>
      <c r="K852">
        <v>19.058</v>
      </c>
      <c r="L852">
        <v>20.515000000000001</v>
      </c>
      <c r="M852">
        <v>18.382000000000001</v>
      </c>
      <c r="N852">
        <v>19.638000000000002</v>
      </c>
      <c r="O852">
        <v>18.5</v>
      </c>
      <c r="P852">
        <v>18.977</v>
      </c>
      <c r="Q852">
        <v>22.111000000000001</v>
      </c>
      <c r="R852">
        <v>3.0000000000000001E-3</v>
      </c>
      <c r="S852">
        <v>21.042348</v>
      </c>
      <c r="T852">
        <v>4.7586999999999997E-2</v>
      </c>
      <c r="U852">
        <v>1.3912000000000001E-2</v>
      </c>
      <c r="V852">
        <v>-44.271380000000001</v>
      </c>
      <c r="W852">
        <v>-6.0000000000000001E-3</v>
      </c>
      <c r="X852">
        <v>-4.5999999999999999E-2</v>
      </c>
    </row>
    <row r="853" spans="1:24" x14ac:dyDescent="0.25">
      <c r="A853" s="49">
        <v>43900.419027777774</v>
      </c>
      <c r="B853">
        <v>1583849005.92451</v>
      </c>
      <c r="C853">
        <v>-188.00085067750001</v>
      </c>
      <c r="D853">
        <v>20.128</v>
      </c>
      <c r="E853">
        <v>20.544</v>
      </c>
      <c r="F853">
        <v>20.617000000000001</v>
      </c>
      <c r="G853">
        <v>20.431000000000001</v>
      </c>
      <c r="H853">
        <v>20.587</v>
      </c>
      <c r="I853">
        <v>18.687999999999999</v>
      </c>
      <c r="J853">
        <v>18.36</v>
      </c>
      <c r="K853">
        <v>19.076000000000001</v>
      </c>
      <c r="L853">
        <v>20.512</v>
      </c>
      <c r="M853">
        <v>18.381</v>
      </c>
      <c r="N853">
        <v>19.635000000000002</v>
      </c>
      <c r="O853">
        <v>18.507000000000001</v>
      </c>
      <c r="P853">
        <v>18.984000000000002</v>
      </c>
      <c r="Q853">
        <v>22.103999999999999</v>
      </c>
      <c r="R853">
        <v>3.0000000000000001E-3</v>
      </c>
      <c r="S853">
        <v>21.050495000000002</v>
      </c>
      <c r="T853">
        <v>5.1269000000000002E-2</v>
      </c>
      <c r="U853">
        <v>1.311E-2</v>
      </c>
      <c r="V853">
        <v>-44.111162</v>
      </c>
      <c r="W853">
        <v>-6.0000000000000001E-3</v>
      </c>
      <c r="X853">
        <v>-4.5999999999999999E-2</v>
      </c>
    </row>
    <row r="854" spans="1:24" x14ac:dyDescent="0.25">
      <c r="A854" s="49">
        <v>43900.419039351851</v>
      </c>
      <c r="B854">
        <v>1583849006.92538</v>
      </c>
      <c r="C854">
        <v>-187.000852108</v>
      </c>
      <c r="D854">
        <v>20.134</v>
      </c>
      <c r="E854">
        <v>20.542000000000002</v>
      </c>
      <c r="F854">
        <v>20.611000000000001</v>
      </c>
      <c r="G854">
        <v>20.427</v>
      </c>
      <c r="H854">
        <v>20.577000000000002</v>
      </c>
      <c r="I854">
        <v>18.655999999999999</v>
      </c>
      <c r="J854">
        <v>18.329000000000001</v>
      </c>
      <c r="K854">
        <v>19.079999999999998</v>
      </c>
      <c r="L854">
        <v>20.524999999999999</v>
      </c>
      <c r="M854">
        <v>18.378</v>
      </c>
      <c r="N854">
        <v>19.635999999999999</v>
      </c>
      <c r="O854">
        <v>18.491</v>
      </c>
      <c r="P854">
        <v>18.981999999999999</v>
      </c>
      <c r="Q854">
        <v>22.106999999999999</v>
      </c>
      <c r="R854">
        <v>3.0000000000000001E-3</v>
      </c>
      <c r="S854">
        <v>21.035269</v>
      </c>
      <c r="T854">
        <v>4.7462999999999998E-2</v>
      </c>
      <c r="U854">
        <v>9.3950000000000006E-3</v>
      </c>
      <c r="V854">
        <v>-43.996735000000001</v>
      </c>
      <c r="W854">
        <v>-6.0000000000000001E-3</v>
      </c>
      <c r="X854">
        <v>-4.5999999999999999E-2</v>
      </c>
    </row>
    <row r="855" spans="1:24" x14ac:dyDescent="0.25">
      <c r="A855" s="49">
        <v>43900.419050925928</v>
      </c>
      <c r="B855">
        <v>1583849007.9259701</v>
      </c>
      <c r="C855">
        <v>-186.00085306170001</v>
      </c>
      <c r="D855">
        <v>20.132999999999999</v>
      </c>
      <c r="E855">
        <v>20.538</v>
      </c>
      <c r="F855">
        <v>20.611999999999998</v>
      </c>
      <c r="G855">
        <v>20.422999999999998</v>
      </c>
      <c r="H855">
        <v>20.585000000000001</v>
      </c>
      <c r="I855">
        <v>18.629000000000001</v>
      </c>
      <c r="J855">
        <v>18.312999999999999</v>
      </c>
      <c r="K855">
        <v>19.084</v>
      </c>
      <c r="L855">
        <v>20.521000000000001</v>
      </c>
      <c r="M855">
        <v>18.388000000000002</v>
      </c>
      <c r="N855">
        <v>19.638000000000002</v>
      </c>
      <c r="O855">
        <v>18.484000000000002</v>
      </c>
      <c r="P855">
        <v>18.98</v>
      </c>
      <c r="Q855">
        <v>22.100999999999999</v>
      </c>
      <c r="R855">
        <v>3.0000000000000001E-3</v>
      </c>
      <c r="S855">
        <v>21.044084000000002</v>
      </c>
      <c r="T855">
        <v>4.8009000000000003E-2</v>
      </c>
      <c r="U855">
        <v>1.3983000000000001E-2</v>
      </c>
      <c r="V855">
        <v>-44.368568000000003</v>
      </c>
      <c r="W855">
        <v>-7.0000000000000001E-3</v>
      </c>
      <c r="X855">
        <v>-4.7E-2</v>
      </c>
    </row>
    <row r="856" spans="1:24" x14ac:dyDescent="0.25">
      <c r="A856" s="49">
        <v>43900.419062499997</v>
      </c>
      <c r="B856">
        <v>1583849008.92502</v>
      </c>
      <c r="C856">
        <v>-185.00085401540002</v>
      </c>
      <c r="D856">
        <v>20.140999999999998</v>
      </c>
      <c r="E856">
        <v>20.541</v>
      </c>
      <c r="F856">
        <v>20.614000000000001</v>
      </c>
      <c r="G856">
        <v>20.433</v>
      </c>
      <c r="H856">
        <v>20.591000000000001</v>
      </c>
      <c r="I856">
        <v>18.646000000000001</v>
      </c>
      <c r="J856">
        <v>18.311</v>
      </c>
      <c r="K856">
        <v>19.079000000000001</v>
      </c>
      <c r="L856">
        <v>20.521999999999998</v>
      </c>
      <c r="M856">
        <v>18.401</v>
      </c>
      <c r="N856">
        <v>19.640999999999998</v>
      </c>
      <c r="O856">
        <v>18.486999999999998</v>
      </c>
      <c r="P856">
        <v>18.983000000000001</v>
      </c>
      <c r="Q856">
        <v>22.105</v>
      </c>
      <c r="R856">
        <v>2E-3</v>
      </c>
      <c r="S856">
        <v>21.039476000000001</v>
      </c>
      <c r="T856">
        <v>5.0282E-2</v>
      </c>
      <c r="U856">
        <v>7.6400000000000001E-3</v>
      </c>
      <c r="V856">
        <v>-44.456133000000001</v>
      </c>
      <c r="W856">
        <v>-6.0000000000000001E-3</v>
      </c>
      <c r="X856">
        <v>-4.5999999999999999E-2</v>
      </c>
    </row>
    <row r="857" spans="1:24" x14ac:dyDescent="0.25">
      <c r="A857" s="49">
        <v>43900.419074074074</v>
      </c>
      <c r="B857">
        <v>1583849009.92518</v>
      </c>
      <c r="C857">
        <v>-184.00085496899999</v>
      </c>
      <c r="D857">
        <v>20.135000000000002</v>
      </c>
      <c r="E857">
        <v>20.54</v>
      </c>
      <c r="F857">
        <v>20.614000000000001</v>
      </c>
      <c r="G857">
        <v>20.436</v>
      </c>
      <c r="H857">
        <v>20.585999999999999</v>
      </c>
      <c r="I857">
        <v>18.631</v>
      </c>
      <c r="J857">
        <v>18.312999999999999</v>
      </c>
      <c r="K857">
        <v>19.059000000000001</v>
      </c>
      <c r="L857">
        <v>20.521999999999998</v>
      </c>
      <c r="M857">
        <v>18.395</v>
      </c>
      <c r="N857">
        <v>19.646000000000001</v>
      </c>
      <c r="O857">
        <v>18.48</v>
      </c>
      <c r="P857">
        <v>18.981000000000002</v>
      </c>
      <c r="Q857">
        <v>22.103000000000002</v>
      </c>
      <c r="R857">
        <v>2E-3</v>
      </c>
      <c r="S857">
        <v>21.043794999999999</v>
      </c>
      <c r="T857">
        <v>4.3076999999999997E-2</v>
      </c>
      <c r="U857">
        <v>7.4799999999999997E-3</v>
      </c>
      <c r="V857">
        <v>-43.906737999999997</v>
      </c>
      <c r="W857">
        <v>-6.0000000000000001E-3</v>
      </c>
      <c r="X857">
        <v>-4.5999999999999999E-2</v>
      </c>
    </row>
    <row r="858" spans="1:24" x14ac:dyDescent="0.25">
      <c r="A858" s="49">
        <v>43900.419085648151</v>
      </c>
      <c r="B858">
        <v>1583849010.92452</v>
      </c>
      <c r="C858">
        <v>-183.0008559227</v>
      </c>
      <c r="D858">
        <v>20.126999999999999</v>
      </c>
      <c r="E858">
        <v>20.538</v>
      </c>
      <c r="F858">
        <v>20.614999999999998</v>
      </c>
      <c r="G858">
        <v>20.428999999999998</v>
      </c>
      <c r="H858">
        <v>20.582000000000001</v>
      </c>
      <c r="I858">
        <v>18.597999999999999</v>
      </c>
      <c r="J858">
        <v>18.318000000000001</v>
      </c>
      <c r="K858">
        <v>19.052</v>
      </c>
      <c r="L858">
        <v>20.515000000000001</v>
      </c>
      <c r="M858">
        <v>18.384</v>
      </c>
      <c r="N858">
        <v>19.640999999999998</v>
      </c>
      <c r="O858">
        <v>18.47</v>
      </c>
      <c r="P858">
        <v>18.975999999999999</v>
      </c>
      <c r="Q858">
        <v>22.099</v>
      </c>
      <c r="R858">
        <v>2E-3</v>
      </c>
      <c r="S858">
        <v>21.042325999999999</v>
      </c>
      <c r="T858">
        <v>4.4345000000000002E-2</v>
      </c>
      <c r="U858">
        <v>1.2415000000000001E-2</v>
      </c>
      <c r="V858">
        <v>-43.495353999999999</v>
      </c>
      <c r="W858">
        <v>-6.0000000000000001E-3</v>
      </c>
      <c r="X858">
        <v>-4.3999999999999997E-2</v>
      </c>
    </row>
    <row r="859" spans="1:24" x14ac:dyDescent="0.25">
      <c r="A859" s="49">
        <v>43900.41909722222</v>
      </c>
      <c r="B859">
        <v>1583849011.92624</v>
      </c>
      <c r="C859">
        <v>-182.00085687640001</v>
      </c>
      <c r="D859">
        <v>20.132999999999999</v>
      </c>
      <c r="E859">
        <v>20.541</v>
      </c>
      <c r="F859">
        <v>20.61</v>
      </c>
      <c r="G859">
        <v>20.425999999999998</v>
      </c>
      <c r="H859">
        <v>20.588000000000001</v>
      </c>
      <c r="I859">
        <v>18.561</v>
      </c>
      <c r="J859">
        <v>18.327000000000002</v>
      </c>
      <c r="K859">
        <v>19.05</v>
      </c>
      <c r="L859">
        <v>20.515999999999998</v>
      </c>
      <c r="M859">
        <v>18.393000000000001</v>
      </c>
      <c r="N859">
        <v>19.638000000000002</v>
      </c>
      <c r="O859">
        <v>18.472000000000001</v>
      </c>
      <c r="P859">
        <v>18.978000000000002</v>
      </c>
      <c r="Q859">
        <v>22.097000000000001</v>
      </c>
      <c r="R859">
        <v>2E-3</v>
      </c>
      <c r="S859">
        <v>21.033999999999999</v>
      </c>
      <c r="T859">
        <v>4.9630000000000001E-2</v>
      </c>
      <c r="U859">
        <v>6.9100000000000003E-3</v>
      </c>
      <c r="V859">
        <v>-43.270414000000002</v>
      </c>
      <c r="W859">
        <v>-7.0000000000000001E-3</v>
      </c>
      <c r="X859">
        <v>-4.5999999999999999E-2</v>
      </c>
    </row>
    <row r="860" spans="1:24" x14ac:dyDescent="0.25">
      <c r="A860" s="49">
        <v>43900.419108796297</v>
      </c>
      <c r="B860">
        <v>1583849012.9256999</v>
      </c>
      <c r="C860">
        <v>-181.00085782999997</v>
      </c>
      <c r="D860">
        <v>20.138000000000002</v>
      </c>
      <c r="E860">
        <v>20.545999999999999</v>
      </c>
      <c r="F860">
        <v>20.616</v>
      </c>
      <c r="G860">
        <v>20.434000000000001</v>
      </c>
      <c r="H860">
        <v>20.588999999999999</v>
      </c>
      <c r="I860">
        <v>18.535</v>
      </c>
      <c r="J860">
        <v>18.332999999999998</v>
      </c>
      <c r="K860">
        <v>19.062999999999999</v>
      </c>
      <c r="L860">
        <v>20.516999999999999</v>
      </c>
      <c r="M860">
        <v>18.445</v>
      </c>
      <c r="N860">
        <v>19.64</v>
      </c>
      <c r="O860">
        <v>18.472999999999999</v>
      </c>
      <c r="P860">
        <v>18.972000000000001</v>
      </c>
      <c r="Q860">
        <v>22.094000000000001</v>
      </c>
      <c r="R860">
        <v>2E-3</v>
      </c>
      <c r="S860">
        <v>21.036982999999999</v>
      </c>
      <c r="T860">
        <v>3.5166000000000003E-2</v>
      </c>
      <c r="U860">
        <v>8.8789999999999997E-3</v>
      </c>
      <c r="V860">
        <v>-42.53595</v>
      </c>
      <c r="W860">
        <v>-6.0000000000000001E-3</v>
      </c>
      <c r="X860">
        <v>-4.7E-2</v>
      </c>
    </row>
    <row r="861" spans="1:24" x14ac:dyDescent="0.25">
      <c r="A861" s="49">
        <v>43900.419120370374</v>
      </c>
      <c r="B861">
        <v>1583849013.9261401</v>
      </c>
      <c r="C861">
        <v>-180.00085878369998</v>
      </c>
      <c r="D861">
        <v>20.132999999999999</v>
      </c>
      <c r="E861">
        <v>20.547000000000001</v>
      </c>
      <c r="F861">
        <v>20.619</v>
      </c>
      <c r="G861">
        <v>20.425000000000001</v>
      </c>
      <c r="H861">
        <v>20.593</v>
      </c>
      <c r="I861">
        <v>18.510999999999999</v>
      </c>
      <c r="J861">
        <v>18.350999999999999</v>
      </c>
      <c r="K861">
        <v>19.097999999999999</v>
      </c>
      <c r="L861">
        <v>20.513000000000002</v>
      </c>
      <c r="M861">
        <v>18.507000000000001</v>
      </c>
      <c r="N861">
        <v>19.632000000000001</v>
      </c>
      <c r="O861">
        <v>18.457999999999998</v>
      </c>
      <c r="P861">
        <v>18.983000000000001</v>
      </c>
      <c r="Q861">
        <v>22.097000000000001</v>
      </c>
      <c r="R861">
        <v>1E-3</v>
      </c>
      <c r="S861">
        <v>21.019576000000001</v>
      </c>
      <c r="T861">
        <v>3.8477999999999998E-2</v>
      </c>
      <c r="U861">
        <v>1.0616E-2</v>
      </c>
      <c r="V861">
        <v>-41.745857999999998</v>
      </c>
      <c r="W861">
        <v>-6.0000000000000001E-3</v>
      </c>
      <c r="X861">
        <v>-4.5999999999999999E-2</v>
      </c>
    </row>
    <row r="862" spans="1:24" x14ac:dyDescent="0.25">
      <c r="A862" s="49">
        <v>43900.419131944444</v>
      </c>
      <c r="B862">
        <v>1583849014.92557</v>
      </c>
      <c r="C862">
        <v>-179.00085973739999</v>
      </c>
      <c r="D862">
        <v>20.132999999999999</v>
      </c>
      <c r="E862">
        <v>20.54</v>
      </c>
      <c r="F862">
        <v>20.613</v>
      </c>
      <c r="G862">
        <v>20.439</v>
      </c>
      <c r="H862">
        <v>20.588000000000001</v>
      </c>
      <c r="I862">
        <v>18.507000000000001</v>
      </c>
      <c r="J862">
        <v>18.335000000000001</v>
      </c>
      <c r="K862">
        <v>19.134</v>
      </c>
      <c r="L862">
        <v>20.515999999999998</v>
      </c>
      <c r="M862">
        <v>18.552</v>
      </c>
      <c r="N862">
        <v>19.626999999999999</v>
      </c>
      <c r="O862">
        <v>18.466000000000001</v>
      </c>
      <c r="P862">
        <v>18.981000000000002</v>
      </c>
      <c r="Q862">
        <v>22.097000000000001</v>
      </c>
      <c r="R862">
        <v>1E-3</v>
      </c>
      <c r="S862">
        <v>21.026230999999999</v>
      </c>
      <c r="T862">
        <v>4.5490000000000003E-2</v>
      </c>
      <c r="U862">
        <v>5.9569999999999996E-3</v>
      </c>
      <c r="V862">
        <v>-41.373390999999998</v>
      </c>
      <c r="W862">
        <v>-6.0000000000000001E-3</v>
      </c>
      <c r="X862">
        <v>-4.5999999999999999E-2</v>
      </c>
    </row>
    <row r="863" spans="1:24" x14ac:dyDescent="0.25">
      <c r="A863" s="49">
        <v>43900.41914351852</v>
      </c>
      <c r="B863">
        <v>1583849015.9252501</v>
      </c>
      <c r="C863">
        <v>-178.0008606911</v>
      </c>
      <c r="D863">
        <v>20.134</v>
      </c>
      <c r="E863">
        <v>20.548999999999999</v>
      </c>
      <c r="F863">
        <v>20.617000000000001</v>
      </c>
      <c r="G863">
        <v>20.443000000000001</v>
      </c>
      <c r="H863">
        <v>20.596</v>
      </c>
      <c r="I863">
        <v>18.475000000000001</v>
      </c>
      <c r="J863">
        <v>18.347999999999999</v>
      </c>
      <c r="K863">
        <v>19.164999999999999</v>
      </c>
      <c r="L863">
        <v>20.518000000000001</v>
      </c>
      <c r="M863">
        <v>18.542999999999999</v>
      </c>
      <c r="N863">
        <v>19.635000000000002</v>
      </c>
      <c r="O863">
        <v>18.459</v>
      </c>
      <c r="P863">
        <v>18.98</v>
      </c>
      <c r="Q863">
        <v>22.093</v>
      </c>
      <c r="R863">
        <v>1E-3</v>
      </c>
      <c r="S863">
        <v>21.039565</v>
      </c>
      <c r="T863">
        <v>4.7833000000000001E-2</v>
      </c>
      <c r="U863">
        <v>8.8610000000000008E-3</v>
      </c>
      <c r="V863">
        <v>-40.998491999999999</v>
      </c>
      <c r="W863">
        <v>-6.0000000000000001E-3</v>
      </c>
      <c r="X863">
        <v>-4.5999999999999999E-2</v>
      </c>
    </row>
    <row r="864" spans="1:24" x14ac:dyDescent="0.25">
      <c r="A864" s="49">
        <v>43900.41915509259</v>
      </c>
      <c r="B864">
        <v>1583849016.92472</v>
      </c>
      <c r="C864">
        <v>-177.00086164469997</v>
      </c>
      <c r="D864">
        <v>20.132000000000001</v>
      </c>
      <c r="E864">
        <v>20.552</v>
      </c>
      <c r="F864">
        <v>20.611999999999998</v>
      </c>
      <c r="G864">
        <v>20.437000000000001</v>
      </c>
      <c r="H864">
        <v>20.591999999999999</v>
      </c>
      <c r="I864">
        <v>18.446000000000002</v>
      </c>
      <c r="J864">
        <v>18.370999999999999</v>
      </c>
      <c r="K864">
        <v>19.175999999999998</v>
      </c>
      <c r="L864">
        <v>20.509</v>
      </c>
      <c r="M864">
        <v>18.513000000000002</v>
      </c>
      <c r="N864">
        <v>19.626000000000001</v>
      </c>
      <c r="O864">
        <v>18.459</v>
      </c>
      <c r="P864">
        <v>18.977</v>
      </c>
      <c r="Q864">
        <v>22.096</v>
      </c>
      <c r="R864">
        <v>1E-3</v>
      </c>
      <c r="S864">
        <v>21.035758999999999</v>
      </c>
      <c r="T864">
        <v>4.6247999999999997E-2</v>
      </c>
      <c r="U864">
        <v>1.0411E-2</v>
      </c>
      <c r="V864">
        <v>-40.457875000000001</v>
      </c>
      <c r="W864">
        <v>-6.0000000000000001E-3</v>
      </c>
      <c r="X864">
        <v>-4.5999999999999999E-2</v>
      </c>
    </row>
    <row r="865" spans="1:24" x14ac:dyDescent="0.25">
      <c r="A865" s="49">
        <v>43900.419166666667</v>
      </c>
      <c r="B865">
        <v>1583849017.9259901</v>
      </c>
      <c r="C865">
        <v>-176.0008630753</v>
      </c>
      <c r="D865">
        <v>20.13</v>
      </c>
      <c r="E865">
        <v>20.545000000000002</v>
      </c>
      <c r="F865">
        <v>20.61</v>
      </c>
      <c r="G865">
        <v>20.436</v>
      </c>
      <c r="H865">
        <v>20.585999999999999</v>
      </c>
      <c r="I865">
        <v>18.422000000000001</v>
      </c>
      <c r="J865">
        <v>18.385000000000002</v>
      </c>
      <c r="K865">
        <v>19.189</v>
      </c>
      <c r="L865">
        <v>20.507000000000001</v>
      </c>
      <c r="M865">
        <v>18.489000000000001</v>
      </c>
      <c r="N865">
        <v>19.626999999999999</v>
      </c>
      <c r="O865">
        <v>18.457000000000001</v>
      </c>
      <c r="P865">
        <v>18.972000000000001</v>
      </c>
      <c r="Q865">
        <v>22.085000000000001</v>
      </c>
      <c r="R865">
        <v>3.0000000000000001E-3</v>
      </c>
      <c r="S865">
        <v>21.03124</v>
      </c>
      <c r="T865">
        <v>0.05</v>
      </c>
      <c r="U865">
        <v>1.4855999999999999E-2</v>
      </c>
      <c r="V865">
        <v>-40.156793</v>
      </c>
      <c r="W865">
        <v>-7.0000000000000001E-3</v>
      </c>
      <c r="X865">
        <v>-4.7E-2</v>
      </c>
    </row>
    <row r="866" spans="1:24" x14ac:dyDescent="0.25">
      <c r="A866" s="49">
        <v>43900.419178240743</v>
      </c>
      <c r="B866">
        <v>1583849018.9254899</v>
      </c>
      <c r="C866">
        <v>-175.00086402889997</v>
      </c>
      <c r="D866">
        <v>20.13</v>
      </c>
      <c r="E866">
        <v>20.542000000000002</v>
      </c>
      <c r="F866">
        <v>20.617000000000001</v>
      </c>
      <c r="G866">
        <v>20.428999999999998</v>
      </c>
      <c r="H866">
        <v>20.582999999999998</v>
      </c>
      <c r="I866">
        <v>18.402999999999999</v>
      </c>
      <c r="J866">
        <v>18.391999999999999</v>
      </c>
      <c r="K866">
        <v>19.183</v>
      </c>
      <c r="L866">
        <v>20.504000000000001</v>
      </c>
      <c r="M866">
        <v>18.48</v>
      </c>
      <c r="N866">
        <v>19.632000000000001</v>
      </c>
      <c r="O866">
        <v>18.457000000000001</v>
      </c>
      <c r="P866">
        <v>18.974</v>
      </c>
      <c r="Q866">
        <v>22.082999999999998</v>
      </c>
      <c r="R866">
        <v>3.0000000000000001E-3</v>
      </c>
      <c r="S866">
        <v>21.035447000000001</v>
      </c>
      <c r="T866">
        <v>4.6511999999999998E-2</v>
      </c>
      <c r="U866">
        <v>1.0803E-2</v>
      </c>
      <c r="V866">
        <v>-40.499330999999998</v>
      </c>
      <c r="W866">
        <v>-6.0000000000000001E-3</v>
      </c>
      <c r="X866">
        <v>-4.7E-2</v>
      </c>
    </row>
    <row r="867" spans="1:24" x14ac:dyDescent="0.25">
      <c r="A867" s="49">
        <v>43900.419189814813</v>
      </c>
      <c r="B867">
        <v>1583849019.9247</v>
      </c>
      <c r="C867">
        <v>-174.00086498259998</v>
      </c>
      <c r="D867">
        <v>20.132000000000001</v>
      </c>
      <c r="E867">
        <v>20.547000000000001</v>
      </c>
      <c r="F867">
        <v>20.617999999999999</v>
      </c>
      <c r="G867">
        <v>20.427</v>
      </c>
      <c r="H867">
        <v>20.584</v>
      </c>
      <c r="I867">
        <v>18.399000000000001</v>
      </c>
      <c r="J867">
        <v>18.388999999999999</v>
      </c>
      <c r="K867">
        <v>19.158999999999999</v>
      </c>
      <c r="L867">
        <v>20.507999999999999</v>
      </c>
      <c r="M867">
        <v>18.492999999999999</v>
      </c>
      <c r="N867">
        <v>19.63</v>
      </c>
      <c r="O867">
        <v>18.451000000000001</v>
      </c>
      <c r="P867">
        <v>18.977</v>
      </c>
      <c r="Q867">
        <v>22.088999999999999</v>
      </c>
      <c r="R867">
        <v>3.0000000000000001E-3</v>
      </c>
      <c r="S867">
        <v>21.035136000000001</v>
      </c>
      <c r="T867">
        <v>4.3340999999999998E-2</v>
      </c>
      <c r="U867">
        <v>1.205E-2</v>
      </c>
      <c r="V867">
        <v>-41.191282000000001</v>
      </c>
      <c r="W867">
        <v>-6.0000000000000001E-3</v>
      </c>
      <c r="X867">
        <v>-4.7E-2</v>
      </c>
    </row>
    <row r="868" spans="1:24" x14ac:dyDescent="0.25">
      <c r="A868" s="49">
        <v>43900.41920138889</v>
      </c>
      <c r="B868">
        <v>1583849020.9258599</v>
      </c>
      <c r="C868">
        <v>-173.00086593629999</v>
      </c>
      <c r="D868">
        <v>20.13</v>
      </c>
      <c r="E868">
        <v>20.545000000000002</v>
      </c>
      <c r="F868">
        <v>20.62</v>
      </c>
      <c r="G868">
        <v>20.43</v>
      </c>
      <c r="H868">
        <v>20.582999999999998</v>
      </c>
      <c r="I868">
        <v>18.390999999999998</v>
      </c>
      <c r="J868">
        <v>18.388999999999999</v>
      </c>
      <c r="K868">
        <v>19.143000000000001</v>
      </c>
      <c r="L868">
        <v>20.509</v>
      </c>
      <c r="M868">
        <v>18.498999999999999</v>
      </c>
      <c r="N868">
        <v>19.634</v>
      </c>
      <c r="O868">
        <v>18.454000000000001</v>
      </c>
      <c r="P868">
        <v>18.984999999999999</v>
      </c>
      <c r="Q868">
        <v>22.082999999999998</v>
      </c>
      <c r="R868">
        <v>3.0000000000000001E-3</v>
      </c>
      <c r="S868">
        <v>21.03941</v>
      </c>
      <c r="T868">
        <v>4.9014000000000002E-2</v>
      </c>
      <c r="U868">
        <v>1.0196999999999999E-2</v>
      </c>
      <c r="V868">
        <v>-41.941080999999997</v>
      </c>
      <c r="W868">
        <v>-6.0000000000000001E-3</v>
      </c>
      <c r="X868">
        <v>-4.5999999999999999E-2</v>
      </c>
    </row>
    <row r="869" spans="1:24" x14ac:dyDescent="0.25">
      <c r="A869" s="49">
        <v>43900.419212962966</v>
      </c>
      <c r="B869">
        <v>1583849021.92537</v>
      </c>
      <c r="C869">
        <v>-172.00086689</v>
      </c>
      <c r="D869">
        <v>20.138000000000002</v>
      </c>
      <c r="E869">
        <v>20.547000000000001</v>
      </c>
      <c r="F869">
        <v>20.61</v>
      </c>
      <c r="G869">
        <v>20.442</v>
      </c>
      <c r="H869">
        <v>20.593</v>
      </c>
      <c r="I869">
        <v>18.390999999999998</v>
      </c>
      <c r="J869">
        <v>18.399999999999999</v>
      </c>
      <c r="K869">
        <v>19.120999999999999</v>
      </c>
      <c r="L869">
        <v>20.503</v>
      </c>
      <c r="M869">
        <v>18.484000000000002</v>
      </c>
      <c r="N869">
        <v>19.640999999999998</v>
      </c>
      <c r="O869">
        <v>18.46</v>
      </c>
      <c r="P869">
        <v>18.975999999999999</v>
      </c>
      <c r="Q869">
        <v>22.084</v>
      </c>
      <c r="R869">
        <v>3.0000000000000001E-3</v>
      </c>
      <c r="S869">
        <v>21.046043000000001</v>
      </c>
      <c r="T869">
        <v>5.7786999999999998E-2</v>
      </c>
      <c r="U869">
        <v>1.2175E-2</v>
      </c>
      <c r="V869">
        <v>-42.584702</v>
      </c>
      <c r="W869">
        <v>-6.0000000000000001E-3</v>
      </c>
      <c r="X869">
        <v>-4.7E-2</v>
      </c>
    </row>
    <row r="870" spans="1:24" x14ac:dyDescent="0.25">
      <c r="A870" s="49">
        <v>43900.419224537036</v>
      </c>
      <c r="B870">
        <v>1583849022.9261701</v>
      </c>
      <c r="C870">
        <v>-171.00086784359996</v>
      </c>
      <c r="D870">
        <v>20.123000000000001</v>
      </c>
      <c r="E870">
        <v>20.521999999999998</v>
      </c>
      <c r="F870">
        <v>20.605</v>
      </c>
      <c r="G870">
        <v>20.428000000000001</v>
      </c>
      <c r="H870">
        <v>20.57</v>
      </c>
      <c r="I870">
        <v>18.395</v>
      </c>
      <c r="J870">
        <v>18.443000000000001</v>
      </c>
      <c r="K870">
        <v>19.102</v>
      </c>
      <c r="L870">
        <v>20.501000000000001</v>
      </c>
      <c r="M870">
        <v>18.474</v>
      </c>
      <c r="N870">
        <v>19.620999999999999</v>
      </c>
      <c r="O870">
        <v>18.452999999999999</v>
      </c>
      <c r="P870">
        <v>18.965</v>
      </c>
      <c r="Q870">
        <v>22.076000000000001</v>
      </c>
      <c r="R870">
        <v>3.0000000000000001E-3</v>
      </c>
      <c r="S870">
        <v>21.036470999999999</v>
      </c>
      <c r="T870">
        <v>5.0934E-2</v>
      </c>
      <c r="U870">
        <v>1.5514999999999999E-2</v>
      </c>
      <c r="V870">
        <v>-43.329425000000001</v>
      </c>
      <c r="W870">
        <v>-6.0000000000000001E-3</v>
      </c>
      <c r="X870">
        <v>-4.4999999999999998E-2</v>
      </c>
    </row>
    <row r="871" spans="1:24" x14ac:dyDescent="0.25">
      <c r="A871" s="49">
        <v>43900.419236111113</v>
      </c>
      <c r="B871">
        <v>1583849023.92503</v>
      </c>
      <c r="C871">
        <v>-170.00086879729997</v>
      </c>
      <c r="D871">
        <v>20.138999999999999</v>
      </c>
      <c r="E871">
        <v>20.542999999999999</v>
      </c>
      <c r="F871">
        <v>20.619</v>
      </c>
      <c r="G871">
        <v>20.440000000000001</v>
      </c>
      <c r="H871">
        <v>20.582000000000001</v>
      </c>
      <c r="I871">
        <v>18.43</v>
      </c>
      <c r="J871">
        <v>18.471</v>
      </c>
      <c r="K871">
        <v>19.143000000000001</v>
      </c>
      <c r="L871">
        <v>20.510999999999999</v>
      </c>
      <c r="M871">
        <v>18.536000000000001</v>
      </c>
      <c r="N871">
        <v>19.625</v>
      </c>
      <c r="O871">
        <v>18.457999999999998</v>
      </c>
      <c r="P871">
        <v>18.974</v>
      </c>
      <c r="Q871">
        <v>22.088000000000001</v>
      </c>
      <c r="R871">
        <v>3.0000000000000001E-3</v>
      </c>
      <c r="S871">
        <v>21.027522999999999</v>
      </c>
      <c r="T871">
        <v>5.1233000000000001E-2</v>
      </c>
      <c r="U871">
        <v>9.8849999999999997E-3</v>
      </c>
      <c r="V871">
        <v>-43.955491000000002</v>
      </c>
      <c r="W871">
        <v>-7.0000000000000001E-3</v>
      </c>
      <c r="X871">
        <v>-4.7E-2</v>
      </c>
    </row>
    <row r="872" spans="1:24" x14ac:dyDescent="0.25">
      <c r="A872" s="49">
        <v>43900.419247685182</v>
      </c>
      <c r="B872">
        <v>1583849024.92575</v>
      </c>
      <c r="C872">
        <v>-169.00086975099998</v>
      </c>
      <c r="D872">
        <v>20.149999999999999</v>
      </c>
      <c r="E872">
        <v>20.541</v>
      </c>
      <c r="F872">
        <v>20.614000000000001</v>
      </c>
      <c r="G872">
        <v>20.452000000000002</v>
      </c>
      <c r="H872">
        <v>20.584</v>
      </c>
      <c r="I872">
        <v>18.452999999999999</v>
      </c>
      <c r="J872">
        <v>18.504999999999999</v>
      </c>
      <c r="K872">
        <v>19.164000000000001</v>
      </c>
      <c r="L872">
        <v>20.52</v>
      </c>
      <c r="M872">
        <v>18.582000000000001</v>
      </c>
      <c r="N872">
        <v>19.632999999999999</v>
      </c>
      <c r="O872">
        <v>18.457000000000001</v>
      </c>
      <c r="P872">
        <v>18.981999999999999</v>
      </c>
      <c r="Q872">
        <v>22.091999999999999</v>
      </c>
      <c r="R872">
        <v>3.0000000000000001E-3</v>
      </c>
      <c r="S872">
        <v>21.039988000000001</v>
      </c>
      <c r="T872">
        <v>4.8308999999999998E-2</v>
      </c>
      <c r="U872">
        <v>1.1302E-2</v>
      </c>
      <c r="V872">
        <v>-43.839267</v>
      </c>
      <c r="W872">
        <v>-6.0000000000000001E-3</v>
      </c>
      <c r="X872">
        <v>-4.7E-2</v>
      </c>
    </row>
    <row r="873" spans="1:24" x14ac:dyDescent="0.25">
      <c r="A873" s="49">
        <v>43900.419259259259</v>
      </c>
      <c r="B873">
        <v>1583849025.92642</v>
      </c>
      <c r="C873">
        <v>-168.00087070469999</v>
      </c>
      <c r="D873">
        <v>20.138000000000002</v>
      </c>
      <c r="E873">
        <v>20.536999999999999</v>
      </c>
      <c r="F873">
        <v>20.603000000000002</v>
      </c>
      <c r="G873">
        <v>20.442</v>
      </c>
      <c r="H873">
        <v>20.581</v>
      </c>
      <c r="I873">
        <v>18.443999999999999</v>
      </c>
      <c r="J873">
        <v>18.512</v>
      </c>
      <c r="K873">
        <v>19.175999999999998</v>
      </c>
      <c r="L873">
        <v>20.513999999999999</v>
      </c>
      <c r="M873">
        <v>18.608000000000001</v>
      </c>
      <c r="N873">
        <v>19.625</v>
      </c>
      <c r="O873">
        <v>18.446999999999999</v>
      </c>
      <c r="P873">
        <v>18.98</v>
      </c>
      <c r="Q873">
        <v>22.085999999999999</v>
      </c>
      <c r="R873">
        <v>2E-3</v>
      </c>
      <c r="S873">
        <v>21.042169999999999</v>
      </c>
      <c r="T873">
        <v>4.7462999999999998E-2</v>
      </c>
      <c r="U873">
        <v>1.0812E-2</v>
      </c>
      <c r="V873">
        <v>-43.922919</v>
      </c>
      <c r="W873">
        <v>-6.0000000000000001E-3</v>
      </c>
      <c r="X873">
        <v>-4.7E-2</v>
      </c>
    </row>
    <row r="874" spans="1:24" x14ac:dyDescent="0.25">
      <c r="A874" s="49">
        <v>43900.419270833336</v>
      </c>
      <c r="B874">
        <v>1583849026.92523</v>
      </c>
      <c r="C874">
        <v>-167.00087165829996</v>
      </c>
      <c r="D874">
        <v>20.137</v>
      </c>
      <c r="E874">
        <v>20.530999999999999</v>
      </c>
      <c r="F874">
        <v>20.605</v>
      </c>
      <c r="G874">
        <v>20.440999999999999</v>
      </c>
      <c r="H874">
        <v>20.581</v>
      </c>
      <c r="I874">
        <v>18.442</v>
      </c>
      <c r="J874">
        <v>18.486999999999998</v>
      </c>
      <c r="K874">
        <v>19.148</v>
      </c>
      <c r="L874">
        <v>20.513999999999999</v>
      </c>
      <c r="M874">
        <v>18.611000000000001</v>
      </c>
      <c r="N874">
        <v>19.625</v>
      </c>
      <c r="O874">
        <v>18.446999999999999</v>
      </c>
      <c r="P874">
        <v>18.971</v>
      </c>
      <c r="Q874">
        <v>22.082999999999998</v>
      </c>
      <c r="R874">
        <v>2E-3</v>
      </c>
      <c r="S874">
        <v>21.050829</v>
      </c>
      <c r="T874">
        <v>5.4211000000000002E-2</v>
      </c>
      <c r="U874">
        <v>8.0230000000000006E-3</v>
      </c>
      <c r="V874">
        <v>-43.664138000000001</v>
      </c>
      <c r="W874">
        <v>-6.0000000000000001E-3</v>
      </c>
      <c r="X874">
        <v>-4.7E-2</v>
      </c>
    </row>
    <row r="875" spans="1:24" x14ac:dyDescent="0.25">
      <c r="A875" s="49">
        <v>43900.419282407405</v>
      </c>
      <c r="B875">
        <v>1583849027.92623</v>
      </c>
      <c r="C875">
        <v>-166.00087308879995</v>
      </c>
      <c r="D875">
        <v>20.13</v>
      </c>
      <c r="E875">
        <v>20.533999999999999</v>
      </c>
      <c r="F875">
        <v>20.61</v>
      </c>
      <c r="G875">
        <v>20.434000000000001</v>
      </c>
      <c r="H875">
        <v>20.582999999999998</v>
      </c>
      <c r="I875">
        <v>18.457999999999998</v>
      </c>
      <c r="J875">
        <v>18.462</v>
      </c>
      <c r="K875">
        <v>19.103999999999999</v>
      </c>
      <c r="L875">
        <v>20.507999999999999</v>
      </c>
      <c r="M875">
        <v>18.584</v>
      </c>
      <c r="N875">
        <v>19.625</v>
      </c>
      <c r="O875">
        <v>18.443000000000001</v>
      </c>
      <c r="P875">
        <v>18.969000000000001</v>
      </c>
      <c r="Q875">
        <v>22.079000000000001</v>
      </c>
      <c r="R875">
        <v>2E-3</v>
      </c>
      <c r="S875">
        <v>21.038451999999999</v>
      </c>
      <c r="T875">
        <v>4.7745000000000003E-2</v>
      </c>
      <c r="U875">
        <v>1.0776000000000001E-2</v>
      </c>
      <c r="V875">
        <v>-44.011434999999999</v>
      </c>
      <c r="W875">
        <v>-6.0000000000000001E-3</v>
      </c>
      <c r="X875">
        <v>-4.7E-2</v>
      </c>
    </row>
    <row r="876" spans="1:24" x14ac:dyDescent="0.25">
      <c r="A876" s="49">
        <v>43900.419293981482</v>
      </c>
      <c r="B876">
        <v>1583849028.92625</v>
      </c>
      <c r="C876">
        <v>-165.00087404249996</v>
      </c>
      <c r="D876">
        <v>20.122</v>
      </c>
      <c r="E876">
        <v>20.524000000000001</v>
      </c>
      <c r="F876">
        <v>20.606999999999999</v>
      </c>
      <c r="G876">
        <v>20.433</v>
      </c>
      <c r="H876">
        <v>20.573</v>
      </c>
      <c r="I876">
        <v>18.489000000000001</v>
      </c>
      <c r="J876">
        <v>18.425999999999998</v>
      </c>
      <c r="K876">
        <v>19.058</v>
      </c>
      <c r="L876">
        <v>20.504999999999999</v>
      </c>
      <c r="M876">
        <v>18.565000000000001</v>
      </c>
      <c r="N876">
        <v>19.620999999999999</v>
      </c>
      <c r="O876">
        <v>18.443999999999999</v>
      </c>
      <c r="P876">
        <v>18.956</v>
      </c>
      <c r="Q876">
        <v>22.074999999999999</v>
      </c>
      <c r="R876">
        <v>1E-3</v>
      </c>
      <c r="S876">
        <v>21.033466000000001</v>
      </c>
      <c r="T876">
        <v>4.9259999999999998E-2</v>
      </c>
      <c r="U876">
        <v>1.1043000000000001E-2</v>
      </c>
      <c r="V876">
        <v>-44.081972999999998</v>
      </c>
      <c r="W876">
        <v>-6.0000000000000001E-3</v>
      </c>
      <c r="X876">
        <v>-4.7E-2</v>
      </c>
    </row>
    <row r="877" spans="1:24" x14ac:dyDescent="0.25">
      <c r="A877" s="49">
        <v>43900.419305555559</v>
      </c>
      <c r="B877">
        <v>1583849029.9261401</v>
      </c>
      <c r="C877">
        <v>-164.00087499619997</v>
      </c>
      <c r="D877">
        <v>20.137</v>
      </c>
      <c r="E877">
        <v>20.536999999999999</v>
      </c>
      <c r="F877">
        <v>20.603000000000002</v>
      </c>
      <c r="G877">
        <v>20.443999999999999</v>
      </c>
      <c r="H877">
        <v>20.582000000000001</v>
      </c>
      <c r="I877">
        <v>18.523</v>
      </c>
      <c r="J877">
        <v>18.425000000000001</v>
      </c>
      <c r="K877">
        <v>19.024000000000001</v>
      </c>
      <c r="L877">
        <v>20.52</v>
      </c>
      <c r="M877">
        <v>18.556000000000001</v>
      </c>
      <c r="N877">
        <v>19.626999999999999</v>
      </c>
      <c r="O877">
        <v>18.457000000000001</v>
      </c>
      <c r="P877">
        <v>18.968</v>
      </c>
      <c r="Q877">
        <v>22.077000000000002</v>
      </c>
      <c r="R877">
        <v>1E-3</v>
      </c>
      <c r="S877">
        <v>21.027166000000001</v>
      </c>
      <c r="T877">
        <v>4.6952000000000001E-2</v>
      </c>
      <c r="U877">
        <v>1.0580000000000001E-2</v>
      </c>
      <c r="V877">
        <v>-44.456978999999997</v>
      </c>
      <c r="W877">
        <v>-6.0000000000000001E-3</v>
      </c>
      <c r="X877">
        <v>-4.5999999999999999E-2</v>
      </c>
    </row>
    <row r="878" spans="1:24" x14ac:dyDescent="0.25">
      <c r="A878" s="49">
        <v>43900.419317129628</v>
      </c>
      <c r="B878">
        <v>1583849030.9263</v>
      </c>
      <c r="C878">
        <v>-163.00087594989998</v>
      </c>
      <c r="D878">
        <v>20.123999999999999</v>
      </c>
      <c r="E878">
        <v>20.533999999999999</v>
      </c>
      <c r="F878">
        <v>20.611999999999998</v>
      </c>
      <c r="G878">
        <v>20.446000000000002</v>
      </c>
      <c r="H878">
        <v>20.585999999999999</v>
      </c>
      <c r="I878">
        <v>18.564</v>
      </c>
      <c r="J878">
        <v>18.398</v>
      </c>
      <c r="K878">
        <v>19.006</v>
      </c>
      <c r="L878">
        <v>20.512</v>
      </c>
      <c r="M878">
        <v>18.544</v>
      </c>
      <c r="N878">
        <v>19.628</v>
      </c>
      <c r="O878">
        <v>18.457000000000001</v>
      </c>
      <c r="P878">
        <v>18.971</v>
      </c>
      <c r="Q878">
        <v>22.073</v>
      </c>
      <c r="R878">
        <v>1E-3</v>
      </c>
      <c r="S878">
        <v>21.042725999999998</v>
      </c>
      <c r="T878">
        <v>5.3241999999999998E-2</v>
      </c>
      <c r="U878">
        <v>1.1747E-2</v>
      </c>
      <c r="V878">
        <v>-44.257736999999999</v>
      </c>
      <c r="W878">
        <v>-6.0000000000000001E-3</v>
      </c>
      <c r="X878">
        <v>-4.7E-2</v>
      </c>
    </row>
    <row r="879" spans="1:24" x14ac:dyDescent="0.25">
      <c r="A879" s="49">
        <v>43900.419328703705</v>
      </c>
      <c r="B879">
        <v>1583849031.9258699</v>
      </c>
      <c r="C879">
        <v>-162.00087690349994</v>
      </c>
      <c r="D879">
        <v>20.120999999999999</v>
      </c>
      <c r="E879">
        <v>20.536000000000001</v>
      </c>
      <c r="F879">
        <v>20.606999999999999</v>
      </c>
      <c r="G879">
        <v>20.440999999999999</v>
      </c>
      <c r="H879">
        <v>20.59</v>
      </c>
      <c r="I879">
        <v>18.558</v>
      </c>
      <c r="J879">
        <v>18.388000000000002</v>
      </c>
      <c r="K879">
        <v>19.018000000000001</v>
      </c>
      <c r="L879">
        <v>20.52</v>
      </c>
      <c r="M879">
        <v>18.530999999999999</v>
      </c>
      <c r="N879">
        <v>19.626000000000001</v>
      </c>
      <c r="O879">
        <v>18.457000000000001</v>
      </c>
      <c r="P879">
        <v>18.972000000000001</v>
      </c>
      <c r="Q879">
        <v>22.068000000000001</v>
      </c>
      <c r="R879">
        <v>1E-3</v>
      </c>
      <c r="S879">
        <v>21.037027999999999</v>
      </c>
      <c r="T879">
        <v>4.5436999999999998E-2</v>
      </c>
      <c r="U879">
        <v>9.0390000000000002E-3</v>
      </c>
      <c r="V879">
        <v>-44.212792</v>
      </c>
      <c r="W879">
        <v>-7.0000000000000001E-3</v>
      </c>
      <c r="X879">
        <v>-4.8000000000000001E-2</v>
      </c>
    </row>
    <row r="880" spans="1:24" x14ac:dyDescent="0.25">
      <c r="A880" s="49">
        <v>43900.419340277775</v>
      </c>
      <c r="B880">
        <v>1583849032.9247301</v>
      </c>
      <c r="C880">
        <v>-161.00087785719995</v>
      </c>
      <c r="D880">
        <v>20.125</v>
      </c>
      <c r="E880">
        <v>20.532</v>
      </c>
      <c r="F880">
        <v>20.606000000000002</v>
      </c>
      <c r="G880">
        <v>20.436</v>
      </c>
      <c r="H880">
        <v>20.588000000000001</v>
      </c>
      <c r="I880">
        <v>18.55</v>
      </c>
      <c r="J880">
        <v>18.369</v>
      </c>
      <c r="K880">
        <v>19.013999999999999</v>
      </c>
      <c r="L880">
        <v>20.518999999999998</v>
      </c>
      <c r="M880">
        <v>18.536999999999999</v>
      </c>
      <c r="N880">
        <v>19.634</v>
      </c>
      <c r="O880">
        <v>18.454000000000001</v>
      </c>
      <c r="P880">
        <v>18.971</v>
      </c>
      <c r="Q880">
        <v>22.07</v>
      </c>
      <c r="R880">
        <v>1E-3</v>
      </c>
      <c r="S880">
        <v>21.046354999999998</v>
      </c>
      <c r="T880">
        <v>6.3811999999999994E-2</v>
      </c>
      <c r="U880">
        <v>1.0794E-2</v>
      </c>
      <c r="V880">
        <v>-44.385277000000002</v>
      </c>
      <c r="W880">
        <v>-7.0000000000000001E-3</v>
      </c>
      <c r="X880">
        <v>-4.7E-2</v>
      </c>
    </row>
    <row r="881" spans="1:24" x14ac:dyDescent="0.25">
      <c r="A881" s="49">
        <v>43900.419351851851</v>
      </c>
      <c r="B881">
        <v>1583849033.9266</v>
      </c>
      <c r="C881">
        <v>-160.00087881089996</v>
      </c>
      <c r="D881">
        <v>20.132000000000001</v>
      </c>
      <c r="E881">
        <v>20.533000000000001</v>
      </c>
      <c r="F881">
        <v>20.608000000000001</v>
      </c>
      <c r="G881">
        <v>20.439</v>
      </c>
      <c r="H881">
        <v>20.587</v>
      </c>
      <c r="I881">
        <v>18.561</v>
      </c>
      <c r="J881">
        <v>18.355</v>
      </c>
      <c r="K881">
        <v>18.998999999999999</v>
      </c>
      <c r="L881">
        <v>20.513999999999999</v>
      </c>
      <c r="M881">
        <v>18.545000000000002</v>
      </c>
      <c r="N881">
        <v>19.64</v>
      </c>
      <c r="O881">
        <v>18.465</v>
      </c>
      <c r="P881">
        <v>18.969000000000001</v>
      </c>
      <c r="Q881">
        <v>22.07</v>
      </c>
      <c r="R881">
        <v>1E-3</v>
      </c>
      <c r="S881">
        <v>21.038184999999999</v>
      </c>
      <c r="T881">
        <v>5.0598999999999998E-2</v>
      </c>
      <c r="U881">
        <v>1.2102999999999999E-2</v>
      </c>
      <c r="V881">
        <v>-44.057861000000003</v>
      </c>
      <c r="W881">
        <v>-6.0000000000000001E-3</v>
      </c>
      <c r="X881">
        <v>-4.5999999999999999E-2</v>
      </c>
    </row>
    <row r="882" spans="1:24" x14ac:dyDescent="0.25">
      <c r="A882" s="49">
        <v>43900.419363425928</v>
      </c>
      <c r="B882">
        <v>1583849034.9249101</v>
      </c>
      <c r="C882">
        <v>-159.00087976459997</v>
      </c>
      <c r="D882">
        <v>20.129000000000001</v>
      </c>
      <c r="E882">
        <v>20.527999999999999</v>
      </c>
      <c r="F882">
        <v>20.596</v>
      </c>
      <c r="G882">
        <v>20.443999999999999</v>
      </c>
      <c r="H882">
        <v>20.584</v>
      </c>
      <c r="I882">
        <v>18.577000000000002</v>
      </c>
      <c r="J882">
        <v>18.344999999999999</v>
      </c>
      <c r="K882">
        <v>18.984999999999999</v>
      </c>
      <c r="L882">
        <v>20.513999999999999</v>
      </c>
      <c r="M882">
        <v>18.547999999999998</v>
      </c>
      <c r="N882">
        <v>19.616</v>
      </c>
      <c r="O882">
        <v>18.459</v>
      </c>
      <c r="P882">
        <v>18.963999999999999</v>
      </c>
      <c r="Q882">
        <v>22.06</v>
      </c>
      <c r="R882">
        <v>2E-3</v>
      </c>
      <c r="S882">
        <v>21.030439000000001</v>
      </c>
      <c r="T882">
        <v>4.2389999999999997E-2</v>
      </c>
      <c r="U882">
        <v>8.1209999999999997E-3</v>
      </c>
      <c r="V882">
        <v>-44.434981999999998</v>
      </c>
      <c r="W882">
        <v>-6.0000000000000001E-3</v>
      </c>
      <c r="X882">
        <v>-4.5999999999999999E-2</v>
      </c>
    </row>
    <row r="883" spans="1:24" x14ac:dyDescent="0.25">
      <c r="A883" s="49">
        <v>43900.419374999998</v>
      </c>
      <c r="B883">
        <v>1583849035.9263201</v>
      </c>
      <c r="C883">
        <v>-158.00088071820005</v>
      </c>
      <c r="D883">
        <v>20.131</v>
      </c>
      <c r="E883">
        <v>20.535</v>
      </c>
      <c r="F883">
        <v>20.602</v>
      </c>
      <c r="G883">
        <v>20.446000000000002</v>
      </c>
      <c r="H883">
        <v>20.585999999999999</v>
      </c>
      <c r="I883">
        <v>18.584</v>
      </c>
      <c r="J883">
        <v>18.344000000000001</v>
      </c>
      <c r="K883">
        <v>18.97</v>
      </c>
      <c r="L883">
        <v>20.515999999999998</v>
      </c>
      <c r="M883">
        <v>18.562999999999999</v>
      </c>
      <c r="N883">
        <v>19.620999999999999</v>
      </c>
      <c r="O883">
        <v>18.463000000000001</v>
      </c>
      <c r="P883">
        <v>18.97</v>
      </c>
      <c r="Q883">
        <v>22.065999999999999</v>
      </c>
      <c r="R883">
        <v>3.0000000000000001E-3</v>
      </c>
      <c r="S883">
        <v>21.0336</v>
      </c>
      <c r="T883">
        <v>4.8591000000000002E-2</v>
      </c>
      <c r="U883">
        <v>4.1219999999999998E-3</v>
      </c>
      <c r="V883">
        <v>-44.416580000000003</v>
      </c>
      <c r="W883">
        <v>-7.0000000000000001E-3</v>
      </c>
      <c r="X883">
        <v>-4.7E-2</v>
      </c>
    </row>
    <row r="884" spans="1:24" x14ac:dyDescent="0.25">
      <c r="A884" s="49">
        <v>43900.419386574074</v>
      </c>
      <c r="B884">
        <v>1583849036.92469</v>
      </c>
      <c r="C884">
        <v>-157.00088167189995</v>
      </c>
      <c r="D884">
        <v>20.128</v>
      </c>
      <c r="E884">
        <v>20.536000000000001</v>
      </c>
      <c r="F884">
        <v>20.608000000000001</v>
      </c>
      <c r="G884">
        <v>20.445</v>
      </c>
      <c r="H884">
        <v>20.591000000000001</v>
      </c>
      <c r="I884">
        <v>18.591999999999999</v>
      </c>
      <c r="J884">
        <v>18.355</v>
      </c>
      <c r="K884">
        <v>18.962</v>
      </c>
      <c r="L884">
        <v>20.515000000000001</v>
      </c>
      <c r="M884">
        <v>18.556999999999999</v>
      </c>
      <c r="N884">
        <v>19.614000000000001</v>
      </c>
      <c r="O884">
        <v>18.466000000000001</v>
      </c>
      <c r="P884">
        <v>18.971</v>
      </c>
      <c r="Q884">
        <v>22.064</v>
      </c>
      <c r="R884">
        <v>3.0000000000000001E-3</v>
      </c>
      <c r="S884">
        <v>21.041658000000002</v>
      </c>
      <c r="T884">
        <v>5.4087999999999997E-2</v>
      </c>
      <c r="U884">
        <v>1.1578E-2</v>
      </c>
      <c r="V884">
        <v>-44.559666</v>
      </c>
      <c r="W884">
        <v>-6.0000000000000001E-3</v>
      </c>
      <c r="X884">
        <v>-4.7E-2</v>
      </c>
    </row>
    <row r="885" spans="1:24" x14ac:dyDescent="0.25">
      <c r="A885" s="49">
        <v>43900.419398148151</v>
      </c>
      <c r="B885">
        <v>1583849037.9263201</v>
      </c>
      <c r="C885">
        <v>-156.00088310240005</v>
      </c>
      <c r="D885">
        <v>20.128</v>
      </c>
      <c r="E885">
        <v>20.524999999999999</v>
      </c>
      <c r="F885">
        <v>20.597999999999999</v>
      </c>
      <c r="G885">
        <v>20.440999999999999</v>
      </c>
      <c r="H885">
        <v>20.582999999999998</v>
      </c>
      <c r="I885">
        <v>18.606000000000002</v>
      </c>
      <c r="J885">
        <v>18.384</v>
      </c>
      <c r="K885">
        <v>18.975000000000001</v>
      </c>
      <c r="L885">
        <v>20.521999999999998</v>
      </c>
      <c r="M885">
        <v>18.596</v>
      </c>
      <c r="N885">
        <v>19.61</v>
      </c>
      <c r="O885">
        <v>18.460999999999999</v>
      </c>
      <c r="P885">
        <v>18.963999999999999</v>
      </c>
      <c r="Q885">
        <v>22.056999999999999</v>
      </c>
      <c r="R885">
        <v>3.0000000000000001E-3</v>
      </c>
      <c r="S885">
        <v>21.037406000000001</v>
      </c>
      <c r="T885">
        <v>4.8062000000000001E-2</v>
      </c>
      <c r="U885">
        <v>1.4419E-2</v>
      </c>
      <c r="V885">
        <v>-44.246422000000003</v>
      </c>
      <c r="W885">
        <v>-6.0000000000000001E-3</v>
      </c>
      <c r="X885">
        <v>-4.7E-2</v>
      </c>
    </row>
    <row r="886" spans="1:24" x14ac:dyDescent="0.25">
      <c r="A886" s="49">
        <v>43900.419409722221</v>
      </c>
      <c r="B886">
        <v>1583849038.9254501</v>
      </c>
      <c r="C886">
        <v>-155.00088405609995</v>
      </c>
      <c r="D886">
        <v>20.145</v>
      </c>
      <c r="E886">
        <v>20.535</v>
      </c>
      <c r="F886">
        <v>20.605</v>
      </c>
      <c r="G886">
        <v>20.452999999999999</v>
      </c>
      <c r="H886">
        <v>20.603000000000002</v>
      </c>
      <c r="I886">
        <v>18.623000000000001</v>
      </c>
      <c r="J886">
        <v>18.414999999999999</v>
      </c>
      <c r="K886">
        <v>18.95</v>
      </c>
      <c r="L886">
        <v>20.518999999999998</v>
      </c>
      <c r="M886">
        <v>18.637</v>
      </c>
      <c r="N886">
        <v>19.622</v>
      </c>
      <c r="O886">
        <v>18.48</v>
      </c>
      <c r="P886">
        <v>18.971</v>
      </c>
      <c r="Q886">
        <v>22.064</v>
      </c>
      <c r="R886">
        <v>3.0000000000000001E-3</v>
      </c>
      <c r="S886">
        <v>21.035781</v>
      </c>
      <c r="T886">
        <v>5.0757999999999998E-2</v>
      </c>
      <c r="U886">
        <v>2.5799999999999998E-3</v>
      </c>
      <c r="V886">
        <v>-44.402515000000001</v>
      </c>
      <c r="W886">
        <v>-6.0000000000000001E-3</v>
      </c>
      <c r="X886">
        <v>-4.7E-2</v>
      </c>
    </row>
    <row r="887" spans="1:24" x14ac:dyDescent="0.25">
      <c r="A887" s="49">
        <v>43900.419421296298</v>
      </c>
      <c r="B887">
        <v>1583849039.92572</v>
      </c>
      <c r="C887">
        <v>-154.00088500979996</v>
      </c>
      <c r="D887">
        <v>20.135000000000002</v>
      </c>
      <c r="E887">
        <v>20.532</v>
      </c>
      <c r="F887">
        <v>20.597000000000001</v>
      </c>
      <c r="G887">
        <v>20.442</v>
      </c>
      <c r="H887">
        <v>20.587</v>
      </c>
      <c r="I887">
        <v>18.629000000000001</v>
      </c>
      <c r="J887">
        <v>18.378</v>
      </c>
      <c r="K887">
        <v>18.928999999999998</v>
      </c>
      <c r="L887">
        <v>20.513999999999999</v>
      </c>
      <c r="M887">
        <v>18.611000000000001</v>
      </c>
      <c r="N887">
        <v>19.613</v>
      </c>
      <c r="O887">
        <v>18.465</v>
      </c>
      <c r="P887">
        <v>18.962</v>
      </c>
      <c r="Q887">
        <v>22.056999999999999</v>
      </c>
      <c r="R887">
        <v>3.0000000000000001E-3</v>
      </c>
      <c r="S887">
        <v>21.036048000000001</v>
      </c>
      <c r="T887">
        <v>4.5366999999999998E-2</v>
      </c>
      <c r="U887">
        <v>1.1061E-2</v>
      </c>
      <c r="V887">
        <v>-44.240394000000002</v>
      </c>
      <c r="W887">
        <v>-6.0000000000000001E-3</v>
      </c>
      <c r="X887">
        <v>-4.8000000000000001E-2</v>
      </c>
    </row>
    <row r="888" spans="1:24" x14ac:dyDescent="0.25">
      <c r="A888" s="49">
        <v>43900.419432870367</v>
      </c>
      <c r="B888">
        <v>1583849040.9259701</v>
      </c>
      <c r="C888">
        <v>-153.00088596340004</v>
      </c>
      <c r="D888">
        <v>20.13</v>
      </c>
      <c r="E888">
        <v>20.533000000000001</v>
      </c>
      <c r="F888">
        <v>20.600999999999999</v>
      </c>
      <c r="G888">
        <v>20.443999999999999</v>
      </c>
      <c r="H888">
        <v>20.58</v>
      </c>
      <c r="I888">
        <v>18.645</v>
      </c>
      <c r="J888">
        <v>18.356000000000002</v>
      </c>
      <c r="K888">
        <v>18.946999999999999</v>
      </c>
      <c r="L888">
        <v>20.518000000000001</v>
      </c>
      <c r="M888">
        <v>18.603999999999999</v>
      </c>
      <c r="N888">
        <v>19.600000000000001</v>
      </c>
      <c r="O888">
        <v>18.474</v>
      </c>
      <c r="P888">
        <v>18.962</v>
      </c>
      <c r="Q888">
        <v>22.044</v>
      </c>
      <c r="R888">
        <v>3.0000000000000001E-3</v>
      </c>
      <c r="S888">
        <v>21.032063999999998</v>
      </c>
      <c r="T888">
        <v>4.7446000000000002E-2</v>
      </c>
      <c r="U888">
        <v>8.4239999999999992E-3</v>
      </c>
      <c r="V888">
        <v>-44.462688999999997</v>
      </c>
      <c r="W888">
        <v>-6.0000000000000001E-3</v>
      </c>
      <c r="X888">
        <v>-4.7E-2</v>
      </c>
    </row>
    <row r="889" spans="1:24" x14ac:dyDescent="0.25">
      <c r="A889" s="49">
        <v>43900.419444444444</v>
      </c>
      <c r="B889">
        <v>1583849041.92609</v>
      </c>
      <c r="C889">
        <v>-152.00088691710005</v>
      </c>
      <c r="D889">
        <v>20.13</v>
      </c>
      <c r="E889">
        <v>20.524999999999999</v>
      </c>
      <c r="F889">
        <v>20.605</v>
      </c>
      <c r="G889">
        <v>20.446999999999999</v>
      </c>
      <c r="H889">
        <v>20.579000000000001</v>
      </c>
      <c r="I889">
        <v>18.670000000000002</v>
      </c>
      <c r="J889">
        <v>18.321999999999999</v>
      </c>
      <c r="K889">
        <v>18.98</v>
      </c>
      <c r="L889">
        <v>20.515000000000001</v>
      </c>
      <c r="M889">
        <v>18.600000000000001</v>
      </c>
      <c r="N889">
        <v>19.599</v>
      </c>
      <c r="O889">
        <v>18.472999999999999</v>
      </c>
      <c r="P889">
        <v>18.969000000000001</v>
      </c>
      <c r="Q889">
        <v>22.04</v>
      </c>
      <c r="R889">
        <v>3.0000000000000001E-3</v>
      </c>
      <c r="S889">
        <v>21.042148000000001</v>
      </c>
      <c r="T889">
        <v>4.9946999999999998E-2</v>
      </c>
      <c r="U889">
        <v>1.2503999999999999E-2</v>
      </c>
      <c r="V889">
        <v>-44.256680000000003</v>
      </c>
      <c r="W889">
        <v>-6.0000000000000001E-3</v>
      </c>
      <c r="X889">
        <v>-4.7E-2</v>
      </c>
    </row>
    <row r="890" spans="1:24" x14ac:dyDescent="0.25">
      <c r="A890" s="49">
        <v>43900.419456018521</v>
      </c>
      <c r="B890">
        <v>1583849042.92628</v>
      </c>
      <c r="C890">
        <v>-151.00088787080006</v>
      </c>
      <c r="D890">
        <v>20.126999999999999</v>
      </c>
      <c r="E890">
        <v>20.524999999999999</v>
      </c>
      <c r="F890">
        <v>20.606000000000002</v>
      </c>
      <c r="G890">
        <v>20.446000000000002</v>
      </c>
      <c r="H890">
        <v>20.582999999999998</v>
      </c>
      <c r="I890">
        <v>18.696999999999999</v>
      </c>
      <c r="J890">
        <v>18.3</v>
      </c>
      <c r="K890">
        <v>19</v>
      </c>
      <c r="L890">
        <v>20.510999999999999</v>
      </c>
      <c r="M890">
        <v>18.591999999999999</v>
      </c>
      <c r="N890">
        <v>19.597999999999999</v>
      </c>
      <c r="O890">
        <v>18.475000000000001</v>
      </c>
      <c r="P890">
        <v>18.968</v>
      </c>
      <c r="Q890">
        <v>22.041</v>
      </c>
      <c r="R890">
        <v>3.0000000000000001E-3</v>
      </c>
      <c r="S890">
        <v>21.039365</v>
      </c>
      <c r="T890">
        <v>4.6618E-2</v>
      </c>
      <c r="U890">
        <v>1.2156999999999999E-2</v>
      </c>
      <c r="V890">
        <v>-44.380623999999997</v>
      </c>
      <c r="W890">
        <v>-6.0000000000000001E-3</v>
      </c>
      <c r="X890">
        <v>-4.7E-2</v>
      </c>
    </row>
    <row r="891" spans="1:24" x14ac:dyDescent="0.25">
      <c r="A891" s="49">
        <v>43900.41946759259</v>
      </c>
      <c r="B891">
        <v>1583849043.92591</v>
      </c>
      <c r="C891">
        <v>-150.00088882449995</v>
      </c>
      <c r="D891">
        <v>20.123999999999999</v>
      </c>
      <c r="E891">
        <v>20.53</v>
      </c>
      <c r="F891">
        <v>20.602</v>
      </c>
      <c r="G891">
        <v>20.437000000000001</v>
      </c>
      <c r="H891">
        <v>20.585000000000001</v>
      </c>
      <c r="I891">
        <v>18.722000000000001</v>
      </c>
      <c r="J891">
        <v>18.315999999999999</v>
      </c>
      <c r="K891">
        <v>18.978999999999999</v>
      </c>
      <c r="L891">
        <v>20.507000000000001</v>
      </c>
      <c r="M891">
        <v>18.584</v>
      </c>
      <c r="N891">
        <v>19.591999999999999</v>
      </c>
      <c r="O891">
        <v>18.484000000000002</v>
      </c>
      <c r="P891">
        <v>18.957999999999998</v>
      </c>
      <c r="Q891">
        <v>22.032</v>
      </c>
      <c r="R891">
        <v>3.0000000000000001E-3</v>
      </c>
      <c r="S891">
        <v>21.035291000000001</v>
      </c>
      <c r="T891">
        <v>5.1902999999999998E-2</v>
      </c>
      <c r="U891">
        <v>1.1292999999999999E-2</v>
      </c>
      <c r="V891">
        <v>-44.443865000000002</v>
      </c>
      <c r="W891">
        <v>-6.0000000000000001E-3</v>
      </c>
      <c r="X891">
        <v>-4.7E-2</v>
      </c>
    </row>
    <row r="892" spans="1:24" x14ac:dyDescent="0.25">
      <c r="A892" s="49">
        <v>43900.419479166667</v>
      </c>
      <c r="B892">
        <v>1583849044.92609</v>
      </c>
      <c r="C892">
        <v>-149.00088977810003</v>
      </c>
      <c r="D892">
        <v>20.125</v>
      </c>
      <c r="E892">
        <v>20.539000000000001</v>
      </c>
      <c r="F892">
        <v>20.603999999999999</v>
      </c>
      <c r="G892">
        <v>20.452999999999999</v>
      </c>
      <c r="H892">
        <v>20.585000000000001</v>
      </c>
      <c r="I892">
        <v>18.72</v>
      </c>
      <c r="J892">
        <v>18.34</v>
      </c>
      <c r="K892">
        <v>18.965</v>
      </c>
      <c r="L892">
        <v>20.52</v>
      </c>
      <c r="M892">
        <v>18.579999999999998</v>
      </c>
      <c r="N892">
        <v>19.591000000000001</v>
      </c>
      <c r="O892">
        <v>18.495999999999999</v>
      </c>
      <c r="P892">
        <v>18.96</v>
      </c>
      <c r="Q892">
        <v>22.03</v>
      </c>
      <c r="R892">
        <v>2E-3</v>
      </c>
      <c r="S892">
        <v>21.028725000000001</v>
      </c>
      <c r="T892">
        <v>4.9049000000000002E-2</v>
      </c>
      <c r="U892">
        <v>1.3554999999999999E-2</v>
      </c>
      <c r="V892">
        <v>-44.211416999999997</v>
      </c>
      <c r="W892">
        <v>-6.0000000000000001E-3</v>
      </c>
      <c r="X892">
        <v>-4.7E-2</v>
      </c>
    </row>
    <row r="893" spans="1:24" x14ac:dyDescent="0.25">
      <c r="A893" s="49">
        <v>43900.419490740744</v>
      </c>
      <c r="B893">
        <v>1583849045.9257901</v>
      </c>
      <c r="C893">
        <v>-148.00089073180004</v>
      </c>
      <c r="D893">
        <v>20.116</v>
      </c>
      <c r="E893">
        <v>20.547000000000001</v>
      </c>
      <c r="F893">
        <v>20.605</v>
      </c>
      <c r="G893">
        <v>20.448</v>
      </c>
      <c r="H893">
        <v>20.577999999999999</v>
      </c>
      <c r="I893">
        <v>18.707000000000001</v>
      </c>
      <c r="J893">
        <v>18.379000000000001</v>
      </c>
      <c r="K893">
        <v>18.945</v>
      </c>
      <c r="L893">
        <v>20.512</v>
      </c>
      <c r="M893">
        <v>18.568000000000001</v>
      </c>
      <c r="N893">
        <v>19.582999999999998</v>
      </c>
      <c r="O893">
        <v>18.491</v>
      </c>
      <c r="P893">
        <v>18.965</v>
      </c>
      <c r="Q893">
        <v>22.015000000000001</v>
      </c>
      <c r="R893">
        <v>2E-3</v>
      </c>
      <c r="S893">
        <v>21.032775999999998</v>
      </c>
      <c r="T893">
        <v>5.5038999999999998E-2</v>
      </c>
      <c r="U893">
        <v>9.9830000000000006E-3</v>
      </c>
      <c r="V893">
        <v>-44.300567999999998</v>
      </c>
      <c r="W893">
        <v>-6.0000000000000001E-3</v>
      </c>
      <c r="X893">
        <v>-4.5999999999999999E-2</v>
      </c>
    </row>
    <row r="894" spans="1:24" x14ac:dyDescent="0.25">
      <c r="A894" s="49">
        <v>43900.419502314813</v>
      </c>
      <c r="B894">
        <v>1583849046.92592</v>
      </c>
      <c r="C894">
        <v>-147.00089168550005</v>
      </c>
      <c r="D894">
        <v>20.131</v>
      </c>
      <c r="E894">
        <v>20.539000000000001</v>
      </c>
      <c r="F894">
        <v>20.603999999999999</v>
      </c>
      <c r="G894">
        <v>20.47</v>
      </c>
      <c r="H894">
        <v>20.591000000000001</v>
      </c>
      <c r="I894">
        <v>18.693999999999999</v>
      </c>
      <c r="J894">
        <v>18.427</v>
      </c>
      <c r="K894">
        <v>18.936</v>
      </c>
      <c r="L894">
        <v>20.527999999999999</v>
      </c>
      <c r="M894">
        <v>18.521999999999998</v>
      </c>
      <c r="N894">
        <v>19.585000000000001</v>
      </c>
      <c r="O894">
        <v>18.501000000000001</v>
      </c>
      <c r="P894">
        <v>18.97</v>
      </c>
      <c r="Q894">
        <v>22.024999999999999</v>
      </c>
      <c r="R894">
        <v>2E-3</v>
      </c>
      <c r="S894">
        <v>21.032464000000001</v>
      </c>
      <c r="T894">
        <v>4.7128999999999997E-2</v>
      </c>
      <c r="U894">
        <v>1.1738E-2</v>
      </c>
      <c r="V894">
        <v>-44.285761999999998</v>
      </c>
      <c r="W894">
        <v>-6.0000000000000001E-3</v>
      </c>
      <c r="X894">
        <v>-4.7E-2</v>
      </c>
    </row>
    <row r="895" spans="1:24" x14ac:dyDescent="0.25">
      <c r="A895" s="49">
        <v>43900.41951388889</v>
      </c>
      <c r="B895">
        <v>1583849047.92624</v>
      </c>
      <c r="C895">
        <v>-146.00089263919995</v>
      </c>
      <c r="D895">
        <v>20.128</v>
      </c>
      <c r="E895">
        <v>20.539000000000001</v>
      </c>
      <c r="F895">
        <v>20.603000000000002</v>
      </c>
      <c r="G895">
        <v>20.448</v>
      </c>
      <c r="H895">
        <v>20.587</v>
      </c>
      <c r="I895">
        <v>18.695</v>
      </c>
      <c r="J895">
        <v>18.463999999999999</v>
      </c>
      <c r="K895">
        <v>18.899999999999999</v>
      </c>
      <c r="L895">
        <v>20.521999999999998</v>
      </c>
      <c r="M895">
        <v>18.491</v>
      </c>
      <c r="N895">
        <v>19.585999999999999</v>
      </c>
      <c r="O895">
        <v>18.494</v>
      </c>
      <c r="P895">
        <v>18.966000000000001</v>
      </c>
      <c r="Q895">
        <v>22.010999999999999</v>
      </c>
      <c r="R895">
        <v>2E-3</v>
      </c>
      <c r="S895">
        <v>21.030505000000002</v>
      </c>
      <c r="T895">
        <v>5.185E-2</v>
      </c>
      <c r="U895">
        <v>1.2433E-2</v>
      </c>
      <c r="V895">
        <v>-44.402515000000001</v>
      </c>
      <c r="W895">
        <v>-6.0000000000000001E-3</v>
      </c>
      <c r="X895">
        <v>-4.7E-2</v>
      </c>
    </row>
    <row r="896" spans="1:24" x14ac:dyDescent="0.25">
      <c r="A896" s="49">
        <v>43900.419525462959</v>
      </c>
      <c r="B896">
        <v>1583849048.9265101</v>
      </c>
      <c r="C896">
        <v>-145.00089406970005</v>
      </c>
      <c r="D896">
        <v>20.120999999999999</v>
      </c>
      <c r="E896">
        <v>20.533999999999999</v>
      </c>
      <c r="F896">
        <v>20.591000000000001</v>
      </c>
      <c r="G896">
        <v>20.443999999999999</v>
      </c>
      <c r="H896">
        <v>20.577999999999999</v>
      </c>
      <c r="I896">
        <v>18.7</v>
      </c>
      <c r="J896">
        <v>18.509</v>
      </c>
      <c r="K896">
        <v>18.856000000000002</v>
      </c>
      <c r="L896">
        <v>20.518999999999998</v>
      </c>
      <c r="M896">
        <v>18.489999999999998</v>
      </c>
      <c r="N896">
        <v>19.587</v>
      </c>
      <c r="O896">
        <v>18.488</v>
      </c>
      <c r="P896">
        <v>18.966000000000001</v>
      </c>
      <c r="Q896">
        <v>21.997</v>
      </c>
      <c r="R896">
        <v>2E-3</v>
      </c>
      <c r="S896">
        <v>21.040254999999998</v>
      </c>
      <c r="T896">
        <v>5.1021999999999998E-2</v>
      </c>
      <c r="U896">
        <v>5.9740000000000001E-3</v>
      </c>
      <c r="V896">
        <v>-44.200629999999997</v>
      </c>
      <c r="W896">
        <v>-7.0000000000000001E-3</v>
      </c>
      <c r="X896">
        <v>-4.8000000000000001E-2</v>
      </c>
    </row>
    <row r="897" spans="1:24" x14ac:dyDescent="0.25">
      <c r="A897" s="49">
        <v>43900.419537037036</v>
      </c>
      <c r="B897">
        <v>1583849049.92646</v>
      </c>
      <c r="C897">
        <v>-144.00089502330002</v>
      </c>
      <c r="D897">
        <v>20.119</v>
      </c>
      <c r="E897">
        <v>20.530999999999999</v>
      </c>
      <c r="F897">
        <v>20.594000000000001</v>
      </c>
      <c r="G897">
        <v>20.442</v>
      </c>
      <c r="H897">
        <v>20.58</v>
      </c>
      <c r="I897">
        <v>18.725999999999999</v>
      </c>
      <c r="J897">
        <v>18.559000000000001</v>
      </c>
      <c r="K897">
        <v>18.826000000000001</v>
      </c>
      <c r="L897">
        <v>20.518000000000001</v>
      </c>
      <c r="M897">
        <v>18.504000000000001</v>
      </c>
      <c r="N897">
        <v>19.585999999999999</v>
      </c>
      <c r="O897">
        <v>18.492000000000001</v>
      </c>
      <c r="P897">
        <v>18.965</v>
      </c>
      <c r="Q897">
        <v>21.991</v>
      </c>
      <c r="R897">
        <v>2E-3</v>
      </c>
      <c r="S897">
        <v>21.032709000000001</v>
      </c>
      <c r="T897">
        <v>4.8661000000000003E-2</v>
      </c>
      <c r="U897">
        <v>1.6726999999999999E-2</v>
      </c>
      <c r="V897">
        <v>-44.342869999999998</v>
      </c>
      <c r="W897">
        <v>-6.0000000000000001E-3</v>
      </c>
      <c r="X897">
        <v>-4.7E-2</v>
      </c>
    </row>
    <row r="898" spans="1:24" x14ac:dyDescent="0.25">
      <c r="A898" s="49">
        <v>43900.419548611113</v>
      </c>
      <c r="B898">
        <v>1583849050.9253399</v>
      </c>
      <c r="C898">
        <v>-143.00089597700003</v>
      </c>
      <c r="D898">
        <v>20.120999999999999</v>
      </c>
      <c r="E898">
        <v>20.539000000000001</v>
      </c>
      <c r="F898">
        <v>20.594999999999999</v>
      </c>
      <c r="G898">
        <v>20.440999999999999</v>
      </c>
      <c r="H898">
        <v>20.581</v>
      </c>
      <c r="I898">
        <v>18.744</v>
      </c>
      <c r="J898">
        <v>18.576000000000001</v>
      </c>
      <c r="K898">
        <v>18.829000000000001</v>
      </c>
      <c r="L898">
        <v>20.518999999999998</v>
      </c>
      <c r="M898">
        <v>18.536999999999999</v>
      </c>
      <c r="N898">
        <v>19.594000000000001</v>
      </c>
      <c r="O898">
        <v>18.492999999999999</v>
      </c>
      <c r="P898">
        <v>18.957000000000001</v>
      </c>
      <c r="Q898">
        <v>21.984999999999999</v>
      </c>
      <c r="R898">
        <v>1E-3</v>
      </c>
      <c r="S898">
        <v>21.032865000000001</v>
      </c>
      <c r="T898">
        <v>4.6600000000000003E-2</v>
      </c>
      <c r="U898">
        <v>7.0699999999999999E-3</v>
      </c>
      <c r="V898">
        <v>-44.296442999999996</v>
      </c>
      <c r="W898">
        <v>-6.0000000000000001E-3</v>
      </c>
      <c r="X898">
        <v>-4.7E-2</v>
      </c>
    </row>
    <row r="899" spans="1:24" x14ac:dyDescent="0.25">
      <c r="A899" s="49">
        <v>43900.419560185182</v>
      </c>
      <c r="B899">
        <v>1583849051.9261701</v>
      </c>
      <c r="C899">
        <v>-142.00089693070004</v>
      </c>
      <c r="D899">
        <v>20.123000000000001</v>
      </c>
      <c r="E899">
        <v>20.542999999999999</v>
      </c>
      <c r="F899">
        <v>20.599</v>
      </c>
      <c r="G899">
        <v>20.446999999999999</v>
      </c>
      <c r="H899">
        <v>20.584</v>
      </c>
      <c r="I899">
        <v>18.760999999999999</v>
      </c>
      <c r="J899">
        <v>18.574000000000002</v>
      </c>
      <c r="K899">
        <v>18.853000000000002</v>
      </c>
      <c r="L899">
        <v>20.529</v>
      </c>
      <c r="M899">
        <v>18.581</v>
      </c>
      <c r="N899">
        <v>19.606999999999999</v>
      </c>
      <c r="O899">
        <v>18.5</v>
      </c>
      <c r="P899">
        <v>18.957999999999998</v>
      </c>
      <c r="Q899">
        <v>21.974</v>
      </c>
      <c r="R899">
        <v>1E-3</v>
      </c>
      <c r="S899">
        <v>21.036069999999999</v>
      </c>
      <c r="T899">
        <v>4.2900000000000001E-2</v>
      </c>
      <c r="U899">
        <v>9.8759999999999994E-3</v>
      </c>
      <c r="V899">
        <v>-44.191111999999997</v>
      </c>
      <c r="W899">
        <v>-6.0000000000000001E-3</v>
      </c>
      <c r="X899">
        <v>-4.7E-2</v>
      </c>
    </row>
    <row r="900" spans="1:24" x14ac:dyDescent="0.25">
      <c r="A900" s="49">
        <v>43900.419571759259</v>
      </c>
      <c r="B900">
        <v>1583849052.92504</v>
      </c>
      <c r="C900">
        <v>-141.00089788440005</v>
      </c>
      <c r="D900">
        <v>20.132000000000001</v>
      </c>
      <c r="E900">
        <v>20.536999999999999</v>
      </c>
      <c r="F900">
        <v>20.603000000000002</v>
      </c>
      <c r="G900">
        <v>20.457999999999998</v>
      </c>
      <c r="H900">
        <v>20.582999999999998</v>
      </c>
      <c r="I900">
        <v>18.77</v>
      </c>
      <c r="J900">
        <v>18.55</v>
      </c>
      <c r="K900">
        <v>18.872</v>
      </c>
      <c r="L900">
        <v>20.527000000000001</v>
      </c>
      <c r="M900">
        <v>18.634</v>
      </c>
      <c r="N900">
        <v>19.603999999999999</v>
      </c>
      <c r="O900">
        <v>18.503</v>
      </c>
      <c r="P900">
        <v>18.965</v>
      </c>
      <c r="Q900">
        <v>21.971</v>
      </c>
      <c r="R900">
        <v>1E-3</v>
      </c>
      <c r="S900">
        <v>21.039542999999998</v>
      </c>
      <c r="T900">
        <v>5.1956000000000002E-2</v>
      </c>
      <c r="U900">
        <v>1.4071999999999999E-2</v>
      </c>
      <c r="V900">
        <v>-44.185612999999996</v>
      </c>
      <c r="W900">
        <v>-6.0000000000000001E-3</v>
      </c>
      <c r="X900">
        <v>-4.7E-2</v>
      </c>
    </row>
    <row r="901" spans="1:24" x14ac:dyDescent="0.25">
      <c r="A901" s="49">
        <v>43900.419583333336</v>
      </c>
      <c r="B901">
        <v>1583849053.92624</v>
      </c>
      <c r="C901">
        <v>-140.00089883800001</v>
      </c>
      <c r="D901">
        <v>20.122</v>
      </c>
      <c r="E901">
        <v>20.542999999999999</v>
      </c>
      <c r="F901">
        <v>20.599</v>
      </c>
      <c r="G901">
        <v>20.449000000000002</v>
      </c>
      <c r="H901">
        <v>20.582999999999998</v>
      </c>
      <c r="I901">
        <v>18.762</v>
      </c>
      <c r="J901">
        <v>18.504999999999999</v>
      </c>
      <c r="K901">
        <v>18.902000000000001</v>
      </c>
      <c r="L901">
        <v>20.518999999999998</v>
      </c>
      <c r="M901">
        <v>18.681999999999999</v>
      </c>
      <c r="N901">
        <v>19.608000000000001</v>
      </c>
      <c r="O901">
        <v>18.501000000000001</v>
      </c>
      <c r="P901">
        <v>18.963999999999999</v>
      </c>
      <c r="Q901">
        <v>21.959</v>
      </c>
      <c r="R901">
        <v>1E-3</v>
      </c>
      <c r="S901">
        <v>21.029838000000002</v>
      </c>
      <c r="T901">
        <v>4.4485999999999998E-2</v>
      </c>
      <c r="U901">
        <v>9.8139999999999998E-3</v>
      </c>
      <c r="V901">
        <v>-44.144474000000002</v>
      </c>
      <c r="W901">
        <v>-6.0000000000000001E-3</v>
      </c>
      <c r="X901">
        <v>-4.5999999999999999E-2</v>
      </c>
    </row>
    <row r="902" spans="1:24" x14ac:dyDescent="0.25">
      <c r="A902" s="49">
        <v>43900.419594907406</v>
      </c>
      <c r="B902">
        <v>1583849054.9256101</v>
      </c>
      <c r="C902">
        <v>-139.00089979170002</v>
      </c>
      <c r="D902">
        <v>20.128</v>
      </c>
      <c r="E902">
        <v>20.54</v>
      </c>
      <c r="F902">
        <v>20.602</v>
      </c>
      <c r="G902">
        <v>20.456</v>
      </c>
      <c r="H902">
        <v>20.596</v>
      </c>
      <c r="I902">
        <v>18.757999999999999</v>
      </c>
      <c r="J902">
        <v>18.478000000000002</v>
      </c>
      <c r="K902">
        <v>18.916</v>
      </c>
      <c r="L902">
        <v>20.533000000000001</v>
      </c>
      <c r="M902">
        <v>18.68</v>
      </c>
      <c r="N902">
        <v>19.619</v>
      </c>
      <c r="O902">
        <v>18.501999999999999</v>
      </c>
      <c r="P902">
        <v>18.969000000000001</v>
      </c>
      <c r="Q902">
        <v>21.957000000000001</v>
      </c>
      <c r="R902">
        <v>2E-3</v>
      </c>
      <c r="S902">
        <v>21.036581999999999</v>
      </c>
      <c r="T902">
        <v>4.7974000000000003E-2</v>
      </c>
      <c r="U902">
        <v>6.9719999999999999E-3</v>
      </c>
      <c r="V902">
        <v>-44.234366000000001</v>
      </c>
      <c r="W902">
        <v>-6.0000000000000001E-3</v>
      </c>
      <c r="X902">
        <v>-4.5999999999999999E-2</v>
      </c>
    </row>
    <row r="903" spans="1:24" x14ac:dyDescent="0.25">
      <c r="A903" s="49">
        <v>43900.419606481482</v>
      </c>
      <c r="B903">
        <v>1583849055.92643</v>
      </c>
      <c r="C903">
        <v>-138.00090074540003</v>
      </c>
      <c r="D903">
        <v>20.128</v>
      </c>
      <c r="E903">
        <v>20.536000000000001</v>
      </c>
      <c r="F903">
        <v>20.61</v>
      </c>
      <c r="G903">
        <v>20.459</v>
      </c>
      <c r="H903">
        <v>20.588000000000001</v>
      </c>
      <c r="I903">
        <v>18.731999999999999</v>
      </c>
      <c r="J903">
        <v>18.446999999999999</v>
      </c>
      <c r="K903">
        <v>18.931000000000001</v>
      </c>
      <c r="L903">
        <v>20.536000000000001</v>
      </c>
      <c r="M903">
        <v>18.677</v>
      </c>
      <c r="N903">
        <v>19.622</v>
      </c>
      <c r="O903">
        <v>18.510000000000002</v>
      </c>
      <c r="P903">
        <v>18.972999999999999</v>
      </c>
      <c r="Q903">
        <v>21.952000000000002</v>
      </c>
      <c r="R903">
        <v>2E-3</v>
      </c>
      <c r="S903">
        <v>21.033577000000001</v>
      </c>
      <c r="T903">
        <v>4.4256999999999998E-2</v>
      </c>
      <c r="U903">
        <v>1.1159000000000001E-2</v>
      </c>
      <c r="V903">
        <v>-44.220511999999999</v>
      </c>
      <c r="W903">
        <v>-6.0000000000000001E-3</v>
      </c>
      <c r="X903">
        <v>-4.7E-2</v>
      </c>
    </row>
    <row r="904" spans="1:24" x14ac:dyDescent="0.25">
      <c r="A904" s="49">
        <v>43900.419618055559</v>
      </c>
      <c r="B904">
        <v>1583849056.9263301</v>
      </c>
      <c r="C904">
        <v>-137.00090169910004</v>
      </c>
      <c r="D904">
        <v>20.126000000000001</v>
      </c>
      <c r="E904">
        <v>20.54</v>
      </c>
      <c r="F904">
        <v>20.603000000000002</v>
      </c>
      <c r="G904">
        <v>20.45</v>
      </c>
      <c r="H904">
        <v>20.587</v>
      </c>
      <c r="I904">
        <v>18.684000000000001</v>
      </c>
      <c r="J904">
        <v>18.420000000000002</v>
      </c>
      <c r="K904">
        <v>18.969000000000001</v>
      </c>
      <c r="L904">
        <v>20.53</v>
      </c>
      <c r="M904">
        <v>18.658000000000001</v>
      </c>
      <c r="N904">
        <v>19.632999999999999</v>
      </c>
      <c r="O904">
        <v>18.501000000000001</v>
      </c>
      <c r="P904">
        <v>18.963000000000001</v>
      </c>
      <c r="Q904">
        <v>21.937000000000001</v>
      </c>
      <c r="R904">
        <v>1E-3</v>
      </c>
      <c r="S904">
        <v>21.037939999999999</v>
      </c>
      <c r="T904">
        <v>5.3189E-2</v>
      </c>
      <c r="U904">
        <v>8.6650000000000008E-3</v>
      </c>
      <c r="V904">
        <v>-44.158222000000002</v>
      </c>
      <c r="W904">
        <v>-6.0000000000000001E-3</v>
      </c>
      <c r="X904">
        <v>-4.7E-2</v>
      </c>
    </row>
    <row r="905" spans="1:24" x14ac:dyDescent="0.25">
      <c r="A905" s="49">
        <v>43900.419629629629</v>
      </c>
      <c r="B905">
        <v>1583849057.92697</v>
      </c>
      <c r="C905">
        <v>-136.00090265270001</v>
      </c>
      <c r="D905">
        <v>20.122</v>
      </c>
      <c r="E905">
        <v>20.545000000000002</v>
      </c>
      <c r="F905">
        <v>20.602</v>
      </c>
      <c r="G905">
        <v>20.448</v>
      </c>
      <c r="H905">
        <v>20.587</v>
      </c>
      <c r="I905">
        <v>18.648</v>
      </c>
      <c r="J905">
        <v>18.391999999999999</v>
      </c>
      <c r="K905">
        <v>18.988</v>
      </c>
      <c r="L905">
        <v>20.527999999999999</v>
      </c>
      <c r="M905">
        <v>18.625</v>
      </c>
      <c r="N905">
        <v>19.634</v>
      </c>
      <c r="O905">
        <v>18.495999999999999</v>
      </c>
      <c r="P905">
        <v>18.966000000000001</v>
      </c>
      <c r="Q905">
        <v>21.927</v>
      </c>
      <c r="R905">
        <v>1E-3</v>
      </c>
      <c r="S905">
        <v>21.035713999999999</v>
      </c>
      <c r="T905">
        <v>4.9859000000000001E-2</v>
      </c>
      <c r="U905">
        <v>1.3395000000000001E-2</v>
      </c>
      <c r="V905">
        <v>-44.280897000000003</v>
      </c>
      <c r="W905">
        <v>-6.0000000000000001E-3</v>
      </c>
      <c r="X905">
        <v>-4.7E-2</v>
      </c>
    </row>
    <row r="906" spans="1:24" x14ac:dyDescent="0.25">
      <c r="A906" s="49">
        <v>43900.419641203705</v>
      </c>
      <c r="B906">
        <v>1583849058.93343</v>
      </c>
      <c r="C906">
        <v>-135.00090408330004</v>
      </c>
      <c r="D906">
        <v>20.116</v>
      </c>
      <c r="E906">
        <v>20.536000000000001</v>
      </c>
      <c r="F906">
        <v>20.606000000000002</v>
      </c>
      <c r="G906">
        <v>20.448</v>
      </c>
      <c r="H906">
        <v>20.584</v>
      </c>
      <c r="I906">
        <v>18.626000000000001</v>
      </c>
      <c r="J906">
        <v>18.352</v>
      </c>
      <c r="K906">
        <v>18.98</v>
      </c>
      <c r="L906">
        <v>20.524000000000001</v>
      </c>
      <c r="M906">
        <v>18.603000000000002</v>
      </c>
      <c r="N906">
        <v>19.63</v>
      </c>
      <c r="O906">
        <v>18.489000000000001</v>
      </c>
      <c r="P906">
        <v>18.959</v>
      </c>
      <c r="Q906">
        <v>21.916</v>
      </c>
      <c r="R906">
        <v>1E-3</v>
      </c>
      <c r="S906">
        <v>21.040589000000001</v>
      </c>
      <c r="T906">
        <v>4.5420000000000002E-2</v>
      </c>
      <c r="U906">
        <v>1.2423999999999999E-2</v>
      </c>
      <c r="V906">
        <v>-43.913823999999998</v>
      </c>
      <c r="W906">
        <v>-6.0000000000000001E-3</v>
      </c>
      <c r="X906">
        <v>-4.5999999999999999E-2</v>
      </c>
    </row>
    <row r="907" spans="1:24" x14ac:dyDescent="0.25">
      <c r="A907" s="49">
        <v>43900.419652777775</v>
      </c>
      <c r="B907">
        <v>1583849059.9263599</v>
      </c>
      <c r="C907">
        <v>-134.00090503690001</v>
      </c>
      <c r="D907">
        <v>20.108000000000001</v>
      </c>
      <c r="E907">
        <v>20.527000000000001</v>
      </c>
      <c r="F907">
        <v>20.597000000000001</v>
      </c>
      <c r="G907">
        <v>20.452000000000002</v>
      </c>
      <c r="H907">
        <v>20.582999999999998</v>
      </c>
      <c r="I907">
        <v>18.620999999999999</v>
      </c>
      <c r="J907">
        <v>18.32</v>
      </c>
      <c r="K907">
        <v>18.960999999999999</v>
      </c>
      <c r="L907">
        <v>20.515999999999998</v>
      </c>
      <c r="M907">
        <v>18.616</v>
      </c>
      <c r="N907">
        <v>19.635000000000002</v>
      </c>
      <c r="O907">
        <v>18.486000000000001</v>
      </c>
      <c r="P907">
        <v>18.954000000000001</v>
      </c>
      <c r="Q907">
        <v>21.905999999999999</v>
      </c>
      <c r="R907">
        <v>1E-3</v>
      </c>
      <c r="S907">
        <v>21.036182</v>
      </c>
      <c r="T907">
        <v>4.9754E-2</v>
      </c>
      <c r="U907">
        <v>9.8849999999999997E-3</v>
      </c>
      <c r="V907">
        <v>-44.054583000000001</v>
      </c>
      <c r="W907">
        <v>-6.0000000000000001E-3</v>
      </c>
      <c r="X907">
        <v>-4.5999999999999999E-2</v>
      </c>
    </row>
    <row r="908" spans="1:24" x14ac:dyDescent="0.25">
      <c r="A908" s="49">
        <v>43900.419664351852</v>
      </c>
      <c r="B908">
        <v>1583849060.9270301</v>
      </c>
      <c r="C908">
        <v>-133.00090599060002</v>
      </c>
      <c r="D908">
        <v>20.113</v>
      </c>
      <c r="E908">
        <v>20.542000000000002</v>
      </c>
      <c r="F908">
        <v>20.603999999999999</v>
      </c>
      <c r="G908">
        <v>20.454000000000001</v>
      </c>
      <c r="H908">
        <v>20.585000000000001</v>
      </c>
      <c r="I908">
        <v>18.661000000000001</v>
      </c>
      <c r="J908">
        <v>18.295999999999999</v>
      </c>
      <c r="K908">
        <v>18.957999999999998</v>
      </c>
      <c r="L908">
        <v>20.533999999999999</v>
      </c>
      <c r="M908">
        <v>18.599</v>
      </c>
      <c r="N908">
        <v>19.638000000000002</v>
      </c>
      <c r="O908">
        <v>18.495000000000001</v>
      </c>
      <c r="P908">
        <v>18.960999999999999</v>
      </c>
      <c r="Q908">
        <v>21.9</v>
      </c>
      <c r="R908">
        <v>2E-3</v>
      </c>
      <c r="S908">
        <v>21.035958999999998</v>
      </c>
      <c r="T908">
        <v>4.5207999999999998E-2</v>
      </c>
      <c r="U908">
        <v>1.4553E-2</v>
      </c>
      <c r="V908">
        <v>-44.107249000000003</v>
      </c>
      <c r="W908">
        <v>-7.0000000000000001E-3</v>
      </c>
      <c r="X908">
        <v>-4.8000000000000001E-2</v>
      </c>
    </row>
    <row r="909" spans="1:24" x14ac:dyDescent="0.25">
      <c r="A909" s="49">
        <v>43900.419675925928</v>
      </c>
      <c r="B909">
        <v>1583849061.92698</v>
      </c>
      <c r="C909">
        <v>-132.00090694430003</v>
      </c>
      <c r="D909">
        <v>20.123000000000001</v>
      </c>
      <c r="E909">
        <v>20.54</v>
      </c>
      <c r="F909">
        <v>20.608000000000001</v>
      </c>
      <c r="G909">
        <v>20.454000000000001</v>
      </c>
      <c r="H909">
        <v>20.582000000000001</v>
      </c>
      <c r="I909">
        <v>18.672000000000001</v>
      </c>
      <c r="J909">
        <v>18.297000000000001</v>
      </c>
      <c r="K909">
        <v>18.995000000000001</v>
      </c>
      <c r="L909">
        <v>20.542999999999999</v>
      </c>
      <c r="M909">
        <v>18.565000000000001</v>
      </c>
      <c r="N909">
        <v>19.635999999999999</v>
      </c>
      <c r="O909">
        <v>18.498000000000001</v>
      </c>
      <c r="P909">
        <v>18.971</v>
      </c>
      <c r="Q909">
        <v>21.890999999999998</v>
      </c>
      <c r="R909">
        <v>1E-3</v>
      </c>
      <c r="S909">
        <v>21.037295</v>
      </c>
      <c r="T909">
        <v>5.2925E-2</v>
      </c>
      <c r="U909">
        <v>1.0794E-2</v>
      </c>
      <c r="V909">
        <v>-43.904305999999998</v>
      </c>
      <c r="W909">
        <v>-6.0000000000000001E-3</v>
      </c>
      <c r="X909">
        <v>-4.7E-2</v>
      </c>
    </row>
    <row r="910" spans="1:24" x14ac:dyDescent="0.25">
      <c r="A910" s="49">
        <v>43900.419687499998</v>
      </c>
      <c r="B910">
        <v>1583849062.927</v>
      </c>
      <c r="C910">
        <v>-131.00090789789999</v>
      </c>
      <c r="D910">
        <v>20.125</v>
      </c>
      <c r="E910">
        <v>20.533000000000001</v>
      </c>
      <c r="F910">
        <v>20.611999999999998</v>
      </c>
      <c r="G910">
        <v>20.454999999999998</v>
      </c>
      <c r="H910">
        <v>20.591999999999999</v>
      </c>
      <c r="I910">
        <v>18.678000000000001</v>
      </c>
      <c r="J910">
        <v>18.291</v>
      </c>
      <c r="K910">
        <v>19.012</v>
      </c>
      <c r="L910">
        <v>20.536999999999999</v>
      </c>
      <c r="M910">
        <v>18.521999999999998</v>
      </c>
      <c r="N910">
        <v>19.643999999999998</v>
      </c>
      <c r="O910">
        <v>18.498000000000001</v>
      </c>
      <c r="P910">
        <v>18.975000000000001</v>
      </c>
      <c r="Q910">
        <v>21.888999999999999</v>
      </c>
      <c r="R910">
        <v>1E-3</v>
      </c>
      <c r="S910">
        <v>21.034890999999998</v>
      </c>
      <c r="T910">
        <v>5.0881000000000003E-2</v>
      </c>
      <c r="U910">
        <v>1.1318999999999999E-2</v>
      </c>
      <c r="V910">
        <v>-44.283752999999997</v>
      </c>
      <c r="W910">
        <v>-6.0000000000000001E-3</v>
      </c>
      <c r="X910">
        <v>-4.7E-2</v>
      </c>
    </row>
    <row r="911" spans="1:24" x14ac:dyDescent="0.25">
      <c r="A911" s="49">
        <v>43900.419699074075</v>
      </c>
      <c r="B911">
        <v>1583849063.92698</v>
      </c>
      <c r="C911">
        <v>-130.0009088516</v>
      </c>
      <c r="D911">
        <v>20.117999999999999</v>
      </c>
      <c r="E911">
        <v>20.527000000000001</v>
      </c>
      <c r="F911">
        <v>20.599</v>
      </c>
      <c r="G911">
        <v>20.45</v>
      </c>
      <c r="H911">
        <v>20.582999999999998</v>
      </c>
      <c r="I911">
        <v>18.702999999999999</v>
      </c>
      <c r="J911">
        <v>18.300999999999998</v>
      </c>
      <c r="K911">
        <v>19.015999999999998</v>
      </c>
      <c r="L911">
        <v>20.535</v>
      </c>
      <c r="M911">
        <v>18.536999999999999</v>
      </c>
      <c r="N911">
        <v>19.635000000000002</v>
      </c>
      <c r="O911">
        <v>18.495999999999999</v>
      </c>
      <c r="P911">
        <v>18.963999999999999</v>
      </c>
      <c r="Q911">
        <v>21.870999999999999</v>
      </c>
      <c r="R911">
        <v>1E-3</v>
      </c>
      <c r="S911">
        <v>21.038585999999999</v>
      </c>
      <c r="T911">
        <v>4.3588000000000002E-2</v>
      </c>
      <c r="U911">
        <v>9.8139999999999998E-3</v>
      </c>
      <c r="V911">
        <v>-44.034384000000003</v>
      </c>
      <c r="W911">
        <v>-6.0000000000000001E-3</v>
      </c>
      <c r="X911">
        <v>-4.8000000000000001E-2</v>
      </c>
    </row>
    <row r="912" spans="1:24" x14ac:dyDescent="0.25">
      <c r="A912" s="49">
        <v>43900.419710648152</v>
      </c>
      <c r="B912">
        <v>1583849064.927</v>
      </c>
      <c r="C912">
        <v>-129.00090980530001</v>
      </c>
      <c r="D912">
        <v>20.116</v>
      </c>
      <c r="E912">
        <v>20.536999999999999</v>
      </c>
      <c r="F912">
        <v>20.597999999999999</v>
      </c>
      <c r="G912">
        <v>20.446999999999999</v>
      </c>
      <c r="H912">
        <v>20.585000000000001</v>
      </c>
      <c r="I912">
        <v>18.72</v>
      </c>
      <c r="J912">
        <v>18.317</v>
      </c>
      <c r="K912">
        <v>19.010999999999999</v>
      </c>
      <c r="L912">
        <v>20.541</v>
      </c>
      <c r="M912">
        <v>18.556000000000001</v>
      </c>
      <c r="N912">
        <v>19.635000000000002</v>
      </c>
      <c r="O912">
        <v>18.481999999999999</v>
      </c>
      <c r="P912">
        <v>18.960999999999999</v>
      </c>
      <c r="Q912">
        <v>21.867000000000001</v>
      </c>
      <c r="R912">
        <v>1E-3</v>
      </c>
      <c r="S912">
        <v>21.037362000000002</v>
      </c>
      <c r="T912">
        <v>4.3623000000000002E-2</v>
      </c>
      <c r="U912">
        <v>1.1159000000000001E-2</v>
      </c>
      <c r="V912">
        <v>-44.192169999999997</v>
      </c>
      <c r="W912">
        <v>-6.0000000000000001E-3</v>
      </c>
      <c r="X912">
        <v>-4.7E-2</v>
      </c>
    </row>
    <row r="913" spans="1:24" x14ac:dyDescent="0.25">
      <c r="A913" s="49">
        <v>43900.419722222221</v>
      </c>
      <c r="B913">
        <v>1583849065.9260001</v>
      </c>
      <c r="C913">
        <v>-128.00091075900002</v>
      </c>
      <c r="D913">
        <v>20.116</v>
      </c>
      <c r="E913">
        <v>20.530999999999999</v>
      </c>
      <c r="F913">
        <v>20.593</v>
      </c>
      <c r="G913">
        <v>20.442</v>
      </c>
      <c r="H913">
        <v>20.584</v>
      </c>
      <c r="I913">
        <v>18.71</v>
      </c>
      <c r="J913">
        <v>18.321000000000002</v>
      </c>
      <c r="K913">
        <v>19.04</v>
      </c>
      <c r="L913">
        <v>20.529</v>
      </c>
      <c r="M913">
        <v>18.518999999999998</v>
      </c>
      <c r="N913">
        <v>19.628</v>
      </c>
      <c r="O913">
        <v>18.484000000000002</v>
      </c>
      <c r="P913">
        <v>18.96</v>
      </c>
      <c r="Q913">
        <v>21.849</v>
      </c>
      <c r="R913">
        <v>1E-3</v>
      </c>
      <c r="S913">
        <v>21.038898</v>
      </c>
      <c r="T913">
        <v>5.0175999999999998E-2</v>
      </c>
      <c r="U913">
        <v>1.1302E-2</v>
      </c>
      <c r="V913">
        <v>-44.046968999999997</v>
      </c>
      <c r="W913">
        <v>-6.0000000000000001E-3</v>
      </c>
      <c r="X913">
        <v>-4.5999999999999999E-2</v>
      </c>
    </row>
    <row r="914" spans="1:24" x14ac:dyDescent="0.25">
      <c r="A914" s="49">
        <v>43900.419733796298</v>
      </c>
      <c r="B914">
        <v>1583849066.9275301</v>
      </c>
      <c r="C914">
        <v>-127.00091171259999</v>
      </c>
      <c r="D914">
        <v>20.114999999999998</v>
      </c>
      <c r="E914">
        <v>20.533000000000001</v>
      </c>
      <c r="F914">
        <v>20.593</v>
      </c>
      <c r="G914">
        <v>20.437999999999999</v>
      </c>
      <c r="H914">
        <v>20.577000000000002</v>
      </c>
      <c r="I914">
        <v>18.698</v>
      </c>
      <c r="J914">
        <v>18.34</v>
      </c>
      <c r="K914">
        <v>19.047000000000001</v>
      </c>
      <c r="L914">
        <v>20.527999999999999</v>
      </c>
      <c r="M914">
        <v>18.48</v>
      </c>
      <c r="N914">
        <v>19.623000000000001</v>
      </c>
      <c r="O914">
        <v>18.486000000000001</v>
      </c>
      <c r="P914">
        <v>18.951000000000001</v>
      </c>
      <c r="Q914">
        <v>21.841000000000001</v>
      </c>
      <c r="R914">
        <v>1E-3</v>
      </c>
      <c r="S914">
        <v>21.033622000000001</v>
      </c>
      <c r="T914">
        <v>4.9453999999999998E-2</v>
      </c>
      <c r="U914">
        <v>1.1514999999999999E-2</v>
      </c>
      <c r="V914">
        <v>-44.339803000000003</v>
      </c>
      <c r="W914">
        <v>-6.0000000000000001E-3</v>
      </c>
      <c r="X914">
        <v>-4.5999999999999999E-2</v>
      </c>
    </row>
    <row r="915" spans="1:24" x14ac:dyDescent="0.25">
      <c r="A915" s="49">
        <v>43900.419745370367</v>
      </c>
      <c r="B915">
        <v>1583849067.9260399</v>
      </c>
      <c r="C915">
        <v>-126.0009126663</v>
      </c>
      <c r="D915">
        <v>20.113</v>
      </c>
      <c r="E915">
        <v>20.536999999999999</v>
      </c>
      <c r="F915">
        <v>20.603999999999999</v>
      </c>
      <c r="G915">
        <v>20.445</v>
      </c>
      <c r="H915">
        <v>20.581</v>
      </c>
      <c r="I915">
        <v>18.683</v>
      </c>
      <c r="J915">
        <v>18.37</v>
      </c>
      <c r="K915">
        <v>19.059000000000001</v>
      </c>
      <c r="L915">
        <v>20.536000000000001</v>
      </c>
      <c r="M915">
        <v>18.468</v>
      </c>
      <c r="N915">
        <v>19.614999999999998</v>
      </c>
      <c r="O915">
        <v>18.494</v>
      </c>
      <c r="P915">
        <v>18.954999999999998</v>
      </c>
      <c r="Q915">
        <v>21.832999999999998</v>
      </c>
      <c r="R915">
        <v>1E-3</v>
      </c>
      <c r="S915">
        <v>21.044640999999999</v>
      </c>
      <c r="T915">
        <v>5.5884000000000003E-2</v>
      </c>
      <c r="U915">
        <v>1.0651000000000001E-2</v>
      </c>
      <c r="V915">
        <v>-44.077637000000003</v>
      </c>
      <c r="W915">
        <v>-6.0000000000000001E-3</v>
      </c>
      <c r="X915">
        <v>-4.7E-2</v>
      </c>
    </row>
    <row r="916" spans="1:24" x14ac:dyDescent="0.25">
      <c r="A916" s="49">
        <v>43900.419756944444</v>
      </c>
      <c r="B916">
        <v>1583849068.9275401</v>
      </c>
      <c r="C916">
        <v>-125.00091409679999</v>
      </c>
      <c r="D916">
        <v>20.108000000000001</v>
      </c>
      <c r="E916">
        <v>20.53</v>
      </c>
      <c r="F916">
        <v>20.588000000000001</v>
      </c>
      <c r="G916">
        <v>20.443999999999999</v>
      </c>
      <c r="H916">
        <v>20.574999999999999</v>
      </c>
      <c r="I916">
        <v>18.661000000000001</v>
      </c>
      <c r="J916">
        <v>18.381</v>
      </c>
      <c r="K916">
        <v>19.04</v>
      </c>
      <c r="L916">
        <v>20.533999999999999</v>
      </c>
      <c r="M916">
        <v>18.484999999999999</v>
      </c>
      <c r="N916">
        <v>19.606000000000002</v>
      </c>
      <c r="O916">
        <v>18.481999999999999</v>
      </c>
      <c r="P916">
        <v>18.954999999999998</v>
      </c>
      <c r="Q916">
        <v>21.815999999999999</v>
      </c>
      <c r="R916">
        <v>1E-3</v>
      </c>
      <c r="S916">
        <v>21.035892</v>
      </c>
      <c r="T916">
        <v>4.7763E-2</v>
      </c>
      <c r="U916">
        <v>4.202E-3</v>
      </c>
      <c r="V916">
        <v>-44.263976999999997</v>
      </c>
      <c r="W916">
        <v>-6.0000000000000001E-3</v>
      </c>
      <c r="X916">
        <v>-4.7E-2</v>
      </c>
    </row>
    <row r="917" spans="1:24" x14ac:dyDescent="0.25">
      <c r="A917" s="49">
        <v>43900.419768518521</v>
      </c>
      <c r="B917">
        <v>1583849069.9279001</v>
      </c>
      <c r="C917">
        <v>-124.0009150505</v>
      </c>
      <c r="D917">
        <v>20.11</v>
      </c>
      <c r="E917">
        <v>20.521999999999998</v>
      </c>
      <c r="F917">
        <v>20.6</v>
      </c>
      <c r="G917">
        <v>20.45</v>
      </c>
      <c r="H917">
        <v>20.588000000000001</v>
      </c>
      <c r="I917">
        <v>18.678999999999998</v>
      </c>
      <c r="J917">
        <v>18.39</v>
      </c>
      <c r="K917">
        <v>19.038</v>
      </c>
      <c r="L917">
        <v>20.542999999999999</v>
      </c>
      <c r="M917">
        <v>18.475999999999999</v>
      </c>
      <c r="N917">
        <v>19.606999999999999</v>
      </c>
      <c r="O917">
        <v>18.495000000000001</v>
      </c>
      <c r="P917">
        <v>18.96</v>
      </c>
      <c r="Q917">
        <v>21.805</v>
      </c>
      <c r="R917">
        <v>1E-3</v>
      </c>
      <c r="S917">
        <v>21.041547000000001</v>
      </c>
      <c r="T917">
        <v>4.9014000000000002E-2</v>
      </c>
      <c r="U917">
        <v>9.3329999999999993E-3</v>
      </c>
      <c r="V917">
        <v>-44.302154000000002</v>
      </c>
      <c r="W917">
        <v>-6.0000000000000001E-3</v>
      </c>
      <c r="X917">
        <v>-4.7E-2</v>
      </c>
    </row>
    <row r="918" spans="1:24" x14ac:dyDescent="0.25">
      <c r="A918" s="49">
        <v>43900.41978009259</v>
      </c>
      <c r="B918">
        <v>1583849070.928</v>
      </c>
      <c r="C918">
        <v>-123.00091600420001</v>
      </c>
      <c r="D918">
        <v>20.12</v>
      </c>
      <c r="E918">
        <v>20.515000000000001</v>
      </c>
      <c r="F918">
        <v>20.597000000000001</v>
      </c>
      <c r="G918">
        <v>20.45</v>
      </c>
      <c r="H918">
        <v>20.577999999999999</v>
      </c>
      <c r="I918">
        <v>18.71</v>
      </c>
      <c r="J918">
        <v>18.402000000000001</v>
      </c>
      <c r="K918">
        <v>19.042999999999999</v>
      </c>
      <c r="L918">
        <v>20.529</v>
      </c>
      <c r="M918">
        <v>18.449000000000002</v>
      </c>
      <c r="N918">
        <v>19.608000000000001</v>
      </c>
      <c r="O918">
        <v>18.501999999999999</v>
      </c>
      <c r="P918">
        <v>18.962</v>
      </c>
      <c r="Q918">
        <v>21.800999999999998</v>
      </c>
      <c r="R918">
        <v>1E-3</v>
      </c>
      <c r="S918">
        <v>21.038585999999999</v>
      </c>
      <c r="T918">
        <v>4.0980000000000003E-2</v>
      </c>
      <c r="U918">
        <v>1.4295E-2</v>
      </c>
      <c r="V918">
        <v>-44.267467000000003</v>
      </c>
      <c r="W918">
        <v>-6.0000000000000001E-3</v>
      </c>
      <c r="X918">
        <v>-4.8000000000000001E-2</v>
      </c>
    </row>
    <row r="919" spans="1:24" x14ac:dyDescent="0.25">
      <c r="A919" s="49">
        <v>43900.419791666667</v>
      </c>
      <c r="B919">
        <v>1583849071.9270201</v>
      </c>
      <c r="C919">
        <v>-122.00091695790002</v>
      </c>
      <c r="D919">
        <v>20.123000000000001</v>
      </c>
      <c r="E919">
        <v>20.533000000000001</v>
      </c>
      <c r="F919">
        <v>20.608000000000001</v>
      </c>
      <c r="G919">
        <v>20.460999999999999</v>
      </c>
      <c r="H919">
        <v>20.579000000000001</v>
      </c>
      <c r="I919">
        <v>18.736999999999998</v>
      </c>
      <c r="J919">
        <v>18.425000000000001</v>
      </c>
      <c r="K919">
        <v>19.045999999999999</v>
      </c>
      <c r="L919">
        <v>20.54</v>
      </c>
      <c r="M919">
        <v>18.484000000000002</v>
      </c>
      <c r="N919">
        <v>19.605</v>
      </c>
      <c r="O919">
        <v>18.510000000000002</v>
      </c>
      <c r="P919">
        <v>18.96</v>
      </c>
      <c r="Q919">
        <v>21.786999999999999</v>
      </c>
      <c r="R919">
        <v>1E-3</v>
      </c>
      <c r="S919">
        <v>21.038207</v>
      </c>
      <c r="T919">
        <v>4.7499E-2</v>
      </c>
      <c r="U919">
        <v>9.1719999999999996E-3</v>
      </c>
      <c r="V919">
        <v>-44.32817</v>
      </c>
      <c r="W919">
        <v>-6.0000000000000001E-3</v>
      </c>
      <c r="X919">
        <v>-4.7E-2</v>
      </c>
    </row>
    <row r="920" spans="1:24" x14ac:dyDescent="0.25">
      <c r="A920" s="49">
        <v>43900.419803240744</v>
      </c>
      <c r="B920">
        <v>1583849072.92734</v>
      </c>
      <c r="C920">
        <v>-121.00091791149998</v>
      </c>
      <c r="D920">
        <v>20.114000000000001</v>
      </c>
      <c r="E920">
        <v>20.530999999999999</v>
      </c>
      <c r="F920">
        <v>20.597000000000001</v>
      </c>
      <c r="G920">
        <v>20.45</v>
      </c>
      <c r="H920">
        <v>20.574000000000002</v>
      </c>
      <c r="I920">
        <v>18.75</v>
      </c>
      <c r="J920">
        <v>18.431999999999999</v>
      </c>
      <c r="K920">
        <v>19.059999999999999</v>
      </c>
      <c r="L920">
        <v>20.542999999999999</v>
      </c>
      <c r="M920">
        <v>18.501999999999999</v>
      </c>
      <c r="N920">
        <v>19.603000000000002</v>
      </c>
      <c r="O920">
        <v>18.5</v>
      </c>
      <c r="P920">
        <v>18.956</v>
      </c>
      <c r="Q920">
        <v>21.776</v>
      </c>
      <c r="R920">
        <v>1E-3</v>
      </c>
      <c r="S920">
        <v>21.039231000000001</v>
      </c>
      <c r="T920">
        <v>4.4415999999999997E-2</v>
      </c>
      <c r="U920">
        <v>8.3529999999999993E-3</v>
      </c>
      <c r="V920">
        <v>-44.132629999999999</v>
      </c>
      <c r="W920">
        <v>-6.0000000000000001E-3</v>
      </c>
      <c r="X920">
        <v>-4.5999999999999999E-2</v>
      </c>
    </row>
    <row r="921" spans="1:24" x14ac:dyDescent="0.25">
      <c r="A921" s="49">
        <v>43900.419814814813</v>
      </c>
      <c r="B921">
        <v>1583849073.9274099</v>
      </c>
      <c r="C921">
        <v>-120.00091886519999</v>
      </c>
      <c r="D921">
        <v>20.11</v>
      </c>
      <c r="E921">
        <v>20.52</v>
      </c>
      <c r="F921">
        <v>20.602</v>
      </c>
      <c r="G921">
        <v>20.456</v>
      </c>
      <c r="H921">
        <v>20.577000000000002</v>
      </c>
      <c r="I921">
        <v>18.782</v>
      </c>
      <c r="J921">
        <v>18.427</v>
      </c>
      <c r="K921">
        <v>19.050999999999998</v>
      </c>
      <c r="L921">
        <v>20.542999999999999</v>
      </c>
      <c r="M921">
        <v>18.483000000000001</v>
      </c>
      <c r="N921">
        <v>19.600999999999999</v>
      </c>
      <c r="O921">
        <v>18.506</v>
      </c>
      <c r="P921">
        <v>18.962</v>
      </c>
      <c r="Q921">
        <v>21.766999999999999</v>
      </c>
      <c r="R921">
        <v>1E-3</v>
      </c>
      <c r="S921">
        <v>21.043194</v>
      </c>
      <c r="T921">
        <v>4.8062000000000001E-2</v>
      </c>
      <c r="U921">
        <v>1.4473E-2</v>
      </c>
      <c r="V921">
        <v>-44.114016999999997</v>
      </c>
      <c r="W921">
        <v>-6.0000000000000001E-3</v>
      </c>
      <c r="X921">
        <v>-4.5999999999999999E-2</v>
      </c>
    </row>
    <row r="922" spans="1:24" x14ac:dyDescent="0.25">
      <c r="A922" s="49">
        <v>43900.41982638889</v>
      </c>
      <c r="B922">
        <v>1583849074.9267299</v>
      </c>
      <c r="C922">
        <v>-119.0009198189</v>
      </c>
      <c r="D922">
        <v>20.117999999999999</v>
      </c>
      <c r="E922">
        <v>20.527000000000001</v>
      </c>
      <c r="F922">
        <v>20.61</v>
      </c>
      <c r="G922">
        <v>20.46</v>
      </c>
      <c r="H922">
        <v>20.587</v>
      </c>
      <c r="I922">
        <v>18.805</v>
      </c>
      <c r="J922">
        <v>18.440999999999999</v>
      </c>
      <c r="K922">
        <v>19.059000000000001</v>
      </c>
      <c r="L922">
        <v>20.548999999999999</v>
      </c>
      <c r="M922">
        <v>18.481999999999999</v>
      </c>
      <c r="N922">
        <v>19.600999999999999</v>
      </c>
      <c r="O922">
        <v>18.515999999999998</v>
      </c>
      <c r="P922">
        <v>18.97</v>
      </c>
      <c r="Q922">
        <v>21.765999999999998</v>
      </c>
      <c r="R922">
        <v>1E-3</v>
      </c>
      <c r="S922">
        <v>21.029147999999999</v>
      </c>
      <c r="T922">
        <v>4.0363999999999997E-2</v>
      </c>
      <c r="U922">
        <v>5.7429999999999998E-3</v>
      </c>
      <c r="V922">
        <v>-44.278570999999999</v>
      </c>
      <c r="W922">
        <v>-6.0000000000000001E-3</v>
      </c>
      <c r="X922">
        <v>-4.7E-2</v>
      </c>
    </row>
    <row r="923" spans="1:24" x14ac:dyDescent="0.25">
      <c r="A923" s="49">
        <v>43900.41983796296</v>
      </c>
      <c r="B923">
        <v>1583849075.9279201</v>
      </c>
      <c r="C923">
        <v>-118.00092077260001</v>
      </c>
      <c r="D923">
        <v>20.114999999999998</v>
      </c>
      <c r="E923">
        <v>20.532</v>
      </c>
      <c r="F923">
        <v>20.605</v>
      </c>
      <c r="G923">
        <v>20.454000000000001</v>
      </c>
      <c r="H923">
        <v>20.577999999999999</v>
      </c>
      <c r="I923">
        <v>18.808</v>
      </c>
      <c r="J923">
        <v>18.437000000000001</v>
      </c>
      <c r="K923">
        <v>19.059999999999999</v>
      </c>
      <c r="L923">
        <v>20.541</v>
      </c>
      <c r="M923">
        <v>18.478000000000002</v>
      </c>
      <c r="N923">
        <v>19.599</v>
      </c>
      <c r="O923">
        <v>18.521000000000001</v>
      </c>
      <c r="P923">
        <v>18.963999999999999</v>
      </c>
      <c r="Q923">
        <v>21.756</v>
      </c>
      <c r="R923">
        <v>1E-3</v>
      </c>
      <c r="S923">
        <v>21.03932</v>
      </c>
      <c r="T923">
        <v>5.0369999999999998E-2</v>
      </c>
      <c r="U923">
        <v>1.0625000000000001E-2</v>
      </c>
      <c r="V923">
        <v>-44.559137</v>
      </c>
      <c r="W923">
        <v>-6.0000000000000001E-3</v>
      </c>
      <c r="X923">
        <v>-4.5999999999999999E-2</v>
      </c>
    </row>
    <row r="924" spans="1:24" x14ac:dyDescent="0.25">
      <c r="A924" s="49">
        <v>43900.419849537036</v>
      </c>
      <c r="B924">
        <v>1583849076.92676</v>
      </c>
      <c r="C924">
        <v>-117.00092172619998</v>
      </c>
      <c r="D924">
        <v>20.114999999999998</v>
      </c>
      <c r="E924">
        <v>20.532</v>
      </c>
      <c r="F924">
        <v>20.602</v>
      </c>
      <c r="G924">
        <v>20.452000000000002</v>
      </c>
      <c r="H924">
        <v>20.571999999999999</v>
      </c>
      <c r="I924">
        <v>18.811</v>
      </c>
      <c r="J924">
        <v>18.404</v>
      </c>
      <c r="K924">
        <v>19.041</v>
      </c>
      <c r="L924">
        <v>20.545999999999999</v>
      </c>
      <c r="M924">
        <v>18.477</v>
      </c>
      <c r="N924">
        <v>19.593</v>
      </c>
      <c r="O924">
        <v>18.521000000000001</v>
      </c>
      <c r="P924">
        <v>18.968</v>
      </c>
      <c r="Q924">
        <v>21.744</v>
      </c>
      <c r="R924">
        <v>2E-3</v>
      </c>
      <c r="S924">
        <v>21.029125000000001</v>
      </c>
      <c r="T924">
        <v>4.8908E-2</v>
      </c>
      <c r="U924">
        <v>1.1079E-2</v>
      </c>
      <c r="V924">
        <v>-44.232145000000003</v>
      </c>
      <c r="W924">
        <v>-6.0000000000000001E-3</v>
      </c>
      <c r="X924">
        <v>-4.5999999999999999E-2</v>
      </c>
    </row>
    <row r="925" spans="1:24" x14ac:dyDescent="0.25">
      <c r="A925" s="49">
        <v>43900.419861111113</v>
      </c>
      <c r="B925">
        <v>1583849077.92821</v>
      </c>
      <c r="C925">
        <v>-116.00092267989999</v>
      </c>
      <c r="D925">
        <v>20.111999999999998</v>
      </c>
      <c r="E925">
        <v>20.529</v>
      </c>
      <c r="F925">
        <v>20.602</v>
      </c>
      <c r="G925">
        <v>20.446000000000002</v>
      </c>
      <c r="H925">
        <v>20.577000000000002</v>
      </c>
      <c r="I925">
        <v>18.815999999999999</v>
      </c>
      <c r="J925">
        <v>18.39</v>
      </c>
      <c r="K925">
        <v>19.024999999999999</v>
      </c>
      <c r="L925">
        <v>20.535</v>
      </c>
      <c r="M925">
        <v>18.481999999999999</v>
      </c>
      <c r="N925">
        <v>19.597000000000001</v>
      </c>
      <c r="O925">
        <v>18.515999999999998</v>
      </c>
      <c r="P925">
        <v>18.966999999999999</v>
      </c>
      <c r="Q925">
        <v>21.733000000000001</v>
      </c>
      <c r="R925">
        <v>1E-3</v>
      </c>
      <c r="S925">
        <v>21.026720999999998</v>
      </c>
      <c r="T925">
        <v>4.2742000000000002E-2</v>
      </c>
      <c r="U925">
        <v>1.1372999999999999E-2</v>
      </c>
      <c r="V925">
        <v>-44.118986999999997</v>
      </c>
      <c r="W925">
        <v>-6.0000000000000001E-3</v>
      </c>
      <c r="X925">
        <v>-4.4999999999999998E-2</v>
      </c>
    </row>
    <row r="926" spans="1:24" x14ac:dyDescent="0.25">
      <c r="A926" s="49">
        <v>43900.419872685183</v>
      </c>
      <c r="B926">
        <v>1583849078.92697</v>
      </c>
      <c r="C926">
        <v>-115.0009236336</v>
      </c>
      <c r="D926">
        <v>20.11</v>
      </c>
      <c r="E926">
        <v>20.532</v>
      </c>
      <c r="F926">
        <v>20.596</v>
      </c>
      <c r="G926">
        <v>20.454999999999998</v>
      </c>
      <c r="H926">
        <v>20.58</v>
      </c>
      <c r="I926">
        <v>18.829000000000001</v>
      </c>
      <c r="J926">
        <v>18.382999999999999</v>
      </c>
      <c r="K926">
        <v>19.007999999999999</v>
      </c>
      <c r="L926">
        <v>20.544</v>
      </c>
      <c r="M926">
        <v>18.521999999999998</v>
      </c>
      <c r="N926">
        <v>19.593</v>
      </c>
      <c r="O926">
        <v>18.521999999999998</v>
      </c>
      <c r="P926">
        <v>18.968</v>
      </c>
      <c r="Q926">
        <v>21.718</v>
      </c>
      <c r="R926">
        <v>1E-3</v>
      </c>
      <c r="S926">
        <v>21.027367000000002</v>
      </c>
      <c r="T926">
        <v>3.6470000000000002E-2</v>
      </c>
      <c r="U926">
        <v>7.8899999999999994E-3</v>
      </c>
      <c r="V926">
        <v>-44.331130999999999</v>
      </c>
      <c r="W926">
        <v>-6.0000000000000001E-3</v>
      </c>
      <c r="X926">
        <v>-4.5999999999999999E-2</v>
      </c>
    </row>
    <row r="927" spans="1:24" x14ac:dyDescent="0.25">
      <c r="A927" s="49">
        <v>43900.41988425926</v>
      </c>
      <c r="B927">
        <v>1583849079.92679</v>
      </c>
      <c r="C927">
        <v>-114.00092506409999</v>
      </c>
      <c r="D927">
        <v>20.114000000000001</v>
      </c>
      <c r="E927">
        <v>20.529</v>
      </c>
      <c r="F927">
        <v>20.600999999999999</v>
      </c>
      <c r="G927">
        <v>20.454999999999998</v>
      </c>
      <c r="H927">
        <v>20.579000000000001</v>
      </c>
      <c r="I927">
        <v>18.806999999999999</v>
      </c>
      <c r="J927">
        <v>18.401</v>
      </c>
      <c r="K927">
        <v>18.984999999999999</v>
      </c>
      <c r="L927">
        <v>20.544</v>
      </c>
      <c r="M927">
        <v>18.559999999999999</v>
      </c>
      <c r="N927">
        <v>19.588999999999999</v>
      </c>
      <c r="O927">
        <v>18.529</v>
      </c>
      <c r="P927">
        <v>18.966999999999999</v>
      </c>
      <c r="Q927">
        <v>21.719000000000001</v>
      </c>
      <c r="R927">
        <v>2E-3</v>
      </c>
      <c r="S927">
        <v>21.033911</v>
      </c>
      <c r="T927">
        <v>4.8644E-2</v>
      </c>
      <c r="U927">
        <v>1.3413E-2</v>
      </c>
      <c r="V927">
        <v>-44.209513000000001</v>
      </c>
      <c r="W927">
        <v>-6.0000000000000001E-3</v>
      </c>
      <c r="X927">
        <v>-4.7E-2</v>
      </c>
    </row>
    <row r="928" spans="1:24" x14ac:dyDescent="0.25">
      <c r="A928" s="49">
        <v>43900.419895833336</v>
      </c>
      <c r="B928">
        <v>1583849080.9277699</v>
      </c>
      <c r="C928">
        <v>-113.0009260178</v>
      </c>
      <c r="D928">
        <v>20.111000000000001</v>
      </c>
      <c r="E928">
        <v>20.516999999999999</v>
      </c>
      <c r="F928">
        <v>20.597999999999999</v>
      </c>
      <c r="G928">
        <v>20.457000000000001</v>
      </c>
      <c r="H928">
        <v>20.571999999999999</v>
      </c>
      <c r="I928">
        <v>18.791</v>
      </c>
      <c r="J928">
        <v>18.414999999999999</v>
      </c>
      <c r="K928">
        <v>18.981000000000002</v>
      </c>
      <c r="L928">
        <v>20.544</v>
      </c>
      <c r="M928">
        <v>18.573</v>
      </c>
      <c r="N928">
        <v>19.582999999999998</v>
      </c>
      <c r="O928">
        <v>18.533000000000001</v>
      </c>
      <c r="P928">
        <v>18.963999999999999</v>
      </c>
      <c r="Q928">
        <v>21.709</v>
      </c>
      <c r="R928">
        <v>1E-3</v>
      </c>
      <c r="S928">
        <v>21.035848000000001</v>
      </c>
      <c r="T928">
        <v>4.7780000000000003E-2</v>
      </c>
      <c r="U928">
        <v>7.6579999999999999E-3</v>
      </c>
      <c r="V928">
        <v>-44.157058999999997</v>
      </c>
      <c r="W928">
        <v>-6.0000000000000001E-3</v>
      </c>
      <c r="X928">
        <v>-4.7E-2</v>
      </c>
    </row>
    <row r="929" spans="1:24" x14ac:dyDescent="0.25">
      <c r="A929" s="49">
        <v>43900.419907407406</v>
      </c>
      <c r="B929">
        <v>1583849081.9270599</v>
      </c>
      <c r="C929">
        <v>-112.00092697139996</v>
      </c>
      <c r="D929">
        <v>20.11</v>
      </c>
      <c r="E929">
        <v>20.52</v>
      </c>
      <c r="F929">
        <v>20.6</v>
      </c>
      <c r="G929">
        <v>20.452000000000002</v>
      </c>
      <c r="H929">
        <v>20.571999999999999</v>
      </c>
      <c r="I929">
        <v>18.812999999999999</v>
      </c>
      <c r="J929">
        <v>18.425000000000001</v>
      </c>
      <c r="K929">
        <v>19.001000000000001</v>
      </c>
      <c r="L929">
        <v>20.542000000000002</v>
      </c>
      <c r="M929">
        <v>18.599</v>
      </c>
      <c r="N929">
        <v>19.577000000000002</v>
      </c>
      <c r="O929">
        <v>18.538</v>
      </c>
      <c r="P929">
        <v>18.969000000000001</v>
      </c>
      <c r="Q929">
        <v>21.7</v>
      </c>
      <c r="R929">
        <v>1E-3</v>
      </c>
      <c r="S929">
        <v>21.032954</v>
      </c>
      <c r="T929">
        <v>5.0035000000000003E-2</v>
      </c>
      <c r="U929">
        <v>1.5114000000000001E-2</v>
      </c>
      <c r="V929">
        <v>-44.213109000000003</v>
      </c>
      <c r="W929">
        <v>-6.0000000000000001E-3</v>
      </c>
      <c r="X929">
        <v>-4.7E-2</v>
      </c>
    </row>
    <row r="930" spans="1:24" x14ac:dyDescent="0.25">
      <c r="A930" s="49">
        <v>43900.419918981483</v>
      </c>
      <c r="B930">
        <v>1583849082.9270699</v>
      </c>
      <c r="C930">
        <v>-111.00092792509997</v>
      </c>
      <c r="D930">
        <v>20.111999999999998</v>
      </c>
      <c r="E930">
        <v>20.533000000000001</v>
      </c>
      <c r="F930">
        <v>20.608000000000001</v>
      </c>
      <c r="G930">
        <v>20.452999999999999</v>
      </c>
      <c r="H930">
        <v>20.576000000000001</v>
      </c>
      <c r="I930">
        <v>18.849</v>
      </c>
      <c r="J930">
        <v>18.448</v>
      </c>
      <c r="K930">
        <v>19.039000000000001</v>
      </c>
      <c r="L930">
        <v>20.541</v>
      </c>
      <c r="M930">
        <v>18.63</v>
      </c>
      <c r="N930">
        <v>19.577999999999999</v>
      </c>
      <c r="O930">
        <v>18.536999999999999</v>
      </c>
      <c r="P930">
        <v>18.972000000000001</v>
      </c>
      <c r="Q930">
        <v>21.698</v>
      </c>
      <c r="R930">
        <v>1E-3</v>
      </c>
      <c r="S930">
        <v>21.039743000000001</v>
      </c>
      <c r="T930">
        <v>4.7621999999999998E-2</v>
      </c>
      <c r="U930">
        <v>9.0740000000000005E-3</v>
      </c>
      <c r="V930">
        <v>-44.339803000000003</v>
      </c>
      <c r="W930">
        <v>-6.0000000000000001E-3</v>
      </c>
      <c r="X930">
        <v>-4.7E-2</v>
      </c>
    </row>
    <row r="931" spans="1:24" x14ac:dyDescent="0.25">
      <c r="A931" s="49">
        <v>43900.419930555552</v>
      </c>
      <c r="B931">
        <v>1583849083.92782</v>
      </c>
      <c r="C931">
        <v>-110.00092887879998</v>
      </c>
      <c r="D931">
        <v>20.119</v>
      </c>
      <c r="E931">
        <v>20.542000000000002</v>
      </c>
      <c r="F931">
        <v>20.61</v>
      </c>
      <c r="G931">
        <v>20.457999999999998</v>
      </c>
      <c r="H931">
        <v>20.582000000000001</v>
      </c>
      <c r="I931">
        <v>18.885999999999999</v>
      </c>
      <c r="J931">
        <v>18.468</v>
      </c>
      <c r="K931">
        <v>19.032</v>
      </c>
      <c r="L931">
        <v>20.548999999999999</v>
      </c>
      <c r="M931">
        <v>18.628</v>
      </c>
      <c r="N931">
        <v>19.585999999999999</v>
      </c>
      <c r="O931">
        <v>18.545999999999999</v>
      </c>
      <c r="P931">
        <v>18.974</v>
      </c>
      <c r="Q931">
        <v>21.693000000000001</v>
      </c>
      <c r="R931">
        <v>1E-3</v>
      </c>
      <c r="S931">
        <v>21.043593999999999</v>
      </c>
      <c r="T931">
        <v>5.0018E-2</v>
      </c>
      <c r="U931">
        <v>1.2566000000000001E-2</v>
      </c>
      <c r="V931">
        <v>-44.166893999999999</v>
      </c>
      <c r="W931">
        <v>-7.0000000000000001E-3</v>
      </c>
      <c r="X931">
        <v>-4.7E-2</v>
      </c>
    </row>
    <row r="932" spans="1:24" x14ac:dyDescent="0.25">
      <c r="A932" s="49">
        <v>43900.419942129629</v>
      </c>
      <c r="B932">
        <v>1583849084.9270401</v>
      </c>
      <c r="C932">
        <v>-109.00092983249999</v>
      </c>
      <c r="D932">
        <v>20.103999999999999</v>
      </c>
      <c r="E932">
        <v>20.518999999999998</v>
      </c>
      <c r="F932">
        <v>20.597000000000001</v>
      </c>
      <c r="G932">
        <v>20.451000000000001</v>
      </c>
      <c r="H932">
        <v>20.567</v>
      </c>
      <c r="I932">
        <v>18.861000000000001</v>
      </c>
      <c r="J932">
        <v>18.466000000000001</v>
      </c>
      <c r="K932">
        <v>19.035</v>
      </c>
      <c r="L932">
        <v>20.535</v>
      </c>
      <c r="M932">
        <v>18.596</v>
      </c>
      <c r="N932">
        <v>19.574999999999999</v>
      </c>
      <c r="O932">
        <v>18.536999999999999</v>
      </c>
      <c r="P932">
        <v>18.959</v>
      </c>
      <c r="Q932">
        <v>21.672999999999998</v>
      </c>
      <c r="R932">
        <v>2E-3</v>
      </c>
      <c r="S932">
        <v>21.047089</v>
      </c>
      <c r="T932">
        <v>4.9366E-2</v>
      </c>
      <c r="U932">
        <v>1.4321E-2</v>
      </c>
      <c r="V932">
        <v>-44.079434999999997</v>
      </c>
      <c r="W932">
        <v>-6.0000000000000001E-3</v>
      </c>
      <c r="X932">
        <v>-4.7E-2</v>
      </c>
    </row>
    <row r="933" spans="1:24" x14ac:dyDescent="0.25">
      <c r="A933" s="49">
        <v>43900.419953703706</v>
      </c>
      <c r="B933">
        <v>1583849085.92804</v>
      </c>
      <c r="C933">
        <v>-108.00093078609996</v>
      </c>
      <c r="D933">
        <v>20.103000000000002</v>
      </c>
      <c r="E933">
        <v>20.521999999999998</v>
      </c>
      <c r="F933">
        <v>20.593</v>
      </c>
      <c r="G933">
        <v>20.456</v>
      </c>
      <c r="H933">
        <v>20.571000000000002</v>
      </c>
      <c r="I933">
        <v>18.843</v>
      </c>
      <c r="J933">
        <v>18.468</v>
      </c>
      <c r="K933">
        <v>19.04</v>
      </c>
      <c r="L933">
        <v>20.533000000000001</v>
      </c>
      <c r="M933">
        <v>18.582000000000001</v>
      </c>
      <c r="N933">
        <v>19.577999999999999</v>
      </c>
      <c r="O933">
        <v>18.550999999999998</v>
      </c>
      <c r="P933">
        <v>18.952999999999999</v>
      </c>
      <c r="Q933">
        <v>21.670999999999999</v>
      </c>
      <c r="R933">
        <v>1E-3</v>
      </c>
      <c r="S933">
        <v>21.050851000000002</v>
      </c>
      <c r="T933">
        <v>4.6494000000000001E-2</v>
      </c>
      <c r="U933">
        <v>1.0277E-2</v>
      </c>
      <c r="V933">
        <v>-44.377451000000001</v>
      </c>
      <c r="W933">
        <v>-6.0000000000000001E-3</v>
      </c>
      <c r="X933">
        <v>-4.7E-2</v>
      </c>
    </row>
    <row r="934" spans="1:24" x14ac:dyDescent="0.25">
      <c r="A934" s="49">
        <v>43900.419965277775</v>
      </c>
      <c r="B934">
        <v>1583849086.9276099</v>
      </c>
      <c r="C934">
        <v>-107.00093173979997</v>
      </c>
      <c r="D934">
        <v>20.106000000000002</v>
      </c>
      <c r="E934">
        <v>20.533000000000001</v>
      </c>
      <c r="F934">
        <v>20.61</v>
      </c>
      <c r="G934">
        <v>20.452999999999999</v>
      </c>
      <c r="H934">
        <v>20.568000000000001</v>
      </c>
      <c r="I934">
        <v>18.803000000000001</v>
      </c>
      <c r="J934">
        <v>18.460999999999999</v>
      </c>
      <c r="K934">
        <v>19.044</v>
      </c>
      <c r="L934">
        <v>20.538</v>
      </c>
      <c r="M934">
        <v>18.581</v>
      </c>
      <c r="N934">
        <v>19.576000000000001</v>
      </c>
      <c r="O934">
        <v>18.542000000000002</v>
      </c>
      <c r="P934">
        <v>18.963999999999999</v>
      </c>
      <c r="Q934">
        <v>21.664999999999999</v>
      </c>
      <c r="R934">
        <v>1E-3</v>
      </c>
      <c r="S934">
        <v>21.045442000000001</v>
      </c>
      <c r="T934">
        <v>4.7904000000000002E-2</v>
      </c>
      <c r="U934">
        <v>1.6531000000000001E-2</v>
      </c>
      <c r="V934">
        <v>-44.177787000000002</v>
      </c>
      <c r="W934">
        <v>-6.0000000000000001E-3</v>
      </c>
      <c r="X934">
        <v>-4.7E-2</v>
      </c>
    </row>
    <row r="935" spans="1:24" x14ac:dyDescent="0.25">
      <c r="A935" s="49">
        <v>43900.419976851852</v>
      </c>
      <c r="B935">
        <v>1583849087.92732</v>
      </c>
      <c r="C935">
        <v>-106.00093269349998</v>
      </c>
      <c r="D935">
        <v>20.108000000000001</v>
      </c>
      <c r="E935">
        <v>20.524999999999999</v>
      </c>
      <c r="F935">
        <v>20.597999999999999</v>
      </c>
      <c r="G935">
        <v>20.454000000000001</v>
      </c>
      <c r="H935">
        <v>20.571999999999999</v>
      </c>
      <c r="I935">
        <v>18.795999999999999</v>
      </c>
      <c r="J935">
        <v>18.454000000000001</v>
      </c>
      <c r="K935">
        <v>19.03</v>
      </c>
      <c r="L935">
        <v>20.545000000000002</v>
      </c>
      <c r="M935">
        <v>18.574000000000002</v>
      </c>
      <c r="N935">
        <v>19.579999999999998</v>
      </c>
      <c r="O935">
        <v>18.553999999999998</v>
      </c>
      <c r="P935">
        <v>18.965</v>
      </c>
      <c r="Q935">
        <v>21.664999999999999</v>
      </c>
      <c r="R935">
        <v>1E-3</v>
      </c>
      <c r="S935">
        <v>21.050273000000001</v>
      </c>
      <c r="T935">
        <v>4.3217999999999999E-2</v>
      </c>
      <c r="U935">
        <v>7.5960000000000003E-3</v>
      </c>
      <c r="V935">
        <v>-43.992398999999999</v>
      </c>
      <c r="W935">
        <v>-6.0000000000000001E-3</v>
      </c>
      <c r="X935">
        <v>-4.8000000000000001E-2</v>
      </c>
    </row>
    <row r="936" spans="1:24" x14ac:dyDescent="0.25">
      <c r="A936" s="49">
        <v>43900.419988425929</v>
      </c>
      <c r="B936">
        <v>1583849088.9282601</v>
      </c>
      <c r="C936">
        <v>-105.00093364719999</v>
      </c>
      <c r="D936">
        <v>20.105</v>
      </c>
      <c r="E936">
        <v>20.527000000000001</v>
      </c>
      <c r="F936">
        <v>20.600999999999999</v>
      </c>
      <c r="G936">
        <v>20.456</v>
      </c>
      <c r="H936">
        <v>20.574999999999999</v>
      </c>
      <c r="I936">
        <v>18.792000000000002</v>
      </c>
      <c r="J936">
        <v>18.454000000000001</v>
      </c>
      <c r="K936">
        <v>19.016999999999999</v>
      </c>
      <c r="L936">
        <v>20.548999999999999</v>
      </c>
      <c r="M936">
        <v>18.548999999999999</v>
      </c>
      <c r="N936">
        <v>19.577999999999999</v>
      </c>
      <c r="O936">
        <v>18.555</v>
      </c>
      <c r="P936">
        <v>18.959</v>
      </c>
      <c r="Q936">
        <v>21.654</v>
      </c>
      <c r="R936">
        <v>1E-3</v>
      </c>
      <c r="S936">
        <v>21.041702000000001</v>
      </c>
      <c r="T936">
        <v>5.0827999999999998E-2</v>
      </c>
      <c r="U936">
        <v>7.1240000000000001E-3</v>
      </c>
      <c r="V936">
        <v>-44.196081999999997</v>
      </c>
      <c r="W936">
        <v>-6.0000000000000001E-3</v>
      </c>
      <c r="X936">
        <v>-4.5999999999999999E-2</v>
      </c>
    </row>
    <row r="937" spans="1:24" x14ac:dyDescent="0.25">
      <c r="A937" s="49">
        <v>43900.42</v>
      </c>
      <c r="B937">
        <v>1583849089.92747</v>
      </c>
      <c r="C937">
        <v>-104.00093507769998</v>
      </c>
      <c r="D937">
        <v>20.102</v>
      </c>
      <c r="E937">
        <v>20.527999999999999</v>
      </c>
      <c r="F937">
        <v>20.603999999999999</v>
      </c>
      <c r="G937">
        <v>20.459</v>
      </c>
      <c r="H937">
        <v>20.58</v>
      </c>
      <c r="I937">
        <v>18.786000000000001</v>
      </c>
      <c r="J937">
        <v>18.436</v>
      </c>
      <c r="K937">
        <v>19.018000000000001</v>
      </c>
      <c r="L937">
        <v>20.545999999999999</v>
      </c>
      <c r="M937">
        <v>18.545000000000002</v>
      </c>
      <c r="N937">
        <v>19.585000000000001</v>
      </c>
      <c r="O937">
        <v>18.558</v>
      </c>
      <c r="P937">
        <v>18.963000000000001</v>
      </c>
      <c r="Q937">
        <v>21.654</v>
      </c>
      <c r="R937">
        <v>1E-3</v>
      </c>
      <c r="S937">
        <v>21.049492999999998</v>
      </c>
      <c r="T937">
        <v>4.8343999999999998E-2</v>
      </c>
      <c r="U937">
        <v>1.0687E-2</v>
      </c>
      <c r="V937">
        <v>-44.145848999999998</v>
      </c>
      <c r="W937">
        <v>-6.0000000000000001E-3</v>
      </c>
      <c r="X937">
        <v>-4.5999999999999999E-2</v>
      </c>
    </row>
    <row r="938" spans="1:24" x14ac:dyDescent="0.25">
      <c r="A938" s="49">
        <v>43900.420011574075</v>
      </c>
      <c r="B938">
        <v>1583849090.9270301</v>
      </c>
      <c r="C938">
        <v>-103.00093603129994</v>
      </c>
      <c r="D938">
        <v>20.103000000000002</v>
      </c>
      <c r="E938">
        <v>20.535</v>
      </c>
      <c r="F938">
        <v>20.609000000000002</v>
      </c>
      <c r="G938">
        <v>20.459</v>
      </c>
      <c r="H938">
        <v>20.576000000000001</v>
      </c>
      <c r="I938">
        <v>18.777000000000001</v>
      </c>
      <c r="J938">
        <v>18.417999999999999</v>
      </c>
      <c r="K938">
        <v>19.027000000000001</v>
      </c>
      <c r="L938">
        <v>20.547000000000001</v>
      </c>
      <c r="M938">
        <v>18.536999999999999</v>
      </c>
      <c r="N938">
        <v>19.59</v>
      </c>
      <c r="O938">
        <v>18.550999999999998</v>
      </c>
      <c r="P938">
        <v>18.962</v>
      </c>
      <c r="Q938">
        <v>21.651</v>
      </c>
      <c r="R938">
        <v>2E-3</v>
      </c>
      <c r="S938">
        <v>21.058108000000001</v>
      </c>
      <c r="T938">
        <v>5.1568000000000003E-2</v>
      </c>
      <c r="U938">
        <v>1.474E-2</v>
      </c>
      <c r="V938">
        <v>-44.041786999999999</v>
      </c>
      <c r="W938">
        <v>-6.0000000000000001E-3</v>
      </c>
      <c r="X938">
        <v>-4.8000000000000001E-2</v>
      </c>
    </row>
    <row r="939" spans="1:24" x14ac:dyDescent="0.25">
      <c r="A939" s="49">
        <v>43900.420023148145</v>
      </c>
      <c r="B939">
        <v>1583849091.92747</v>
      </c>
      <c r="C939">
        <v>-102.00093698499995</v>
      </c>
      <c r="D939">
        <v>20.111999999999998</v>
      </c>
      <c r="E939">
        <v>20.54</v>
      </c>
      <c r="F939">
        <v>20.606000000000002</v>
      </c>
      <c r="G939">
        <v>20.456</v>
      </c>
      <c r="H939">
        <v>20.574000000000002</v>
      </c>
      <c r="I939">
        <v>18.751000000000001</v>
      </c>
      <c r="J939">
        <v>18.402999999999999</v>
      </c>
      <c r="K939">
        <v>19.024000000000001</v>
      </c>
      <c r="L939">
        <v>20.558</v>
      </c>
      <c r="M939">
        <v>18.535</v>
      </c>
      <c r="N939">
        <v>19.594000000000001</v>
      </c>
      <c r="O939">
        <v>18.544</v>
      </c>
      <c r="P939">
        <v>18.960999999999999</v>
      </c>
      <c r="Q939">
        <v>21.652999999999999</v>
      </c>
      <c r="R939">
        <v>1E-3</v>
      </c>
      <c r="S939">
        <v>21.046288000000001</v>
      </c>
      <c r="T939">
        <v>4.6864000000000003E-2</v>
      </c>
      <c r="U939">
        <v>9.1809999999999999E-3</v>
      </c>
      <c r="V939">
        <v>-44.277090000000001</v>
      </c>
      <c r="W939">
        <v>-6.0000000000000001E-3</v>
      </c>
      <c r="X939">
        <v>-4.8000000000000001E-2</v>
      </c>
    </row>
    <row r="940" spans="1:24" x14ac:dyDescent="0.25">
      <c r="A940" s="49">
        <v>43900.420034722221</v>
      </c>
      <c r="B940">
        <v>1583849092.9287601</v>
      </c>
      <c r="C940">
        <v>-101.00093793869996</v>
      </c>
      <c r="D940">
        <v>20.106999999999999</v>
      </c>
      <c r="E940">
        <v>20.532</v>
      </c>
      <c r="F940">
        <v>20.597000000000001</v>
      </c>
      <c r="G940">
        <v>20.463000000000001</v>
      </c>
      <c r="H940">
        <v>20.56</v>
      </c>
      <c r="I940">
        <v>18.727</v>
      </c>
      <c r="J940">
        <v>18.390999999999998</v>
      </c>
      <c r="K940">
        <v>19.015999999999998</v>
      </c>
      <c r="L940">
        <v>20.558</v>
      </c>
      <c r="M940">
        <v>18.535</v>
      </c>
      <c r="N940">
        <v>19.588999999999999</v>
      </c>
      <c r="O940">
        <v>18.538</v>
      </c>
      <c r="P940">
        <v>18.963000000000001</v>
      </c>
      <c r="Q940">
        <v>21.648</v>
      </c>
      <c r="R940">
        <v>1E-3</v>
      </c>
      <c r="S940">
        <v>21.038941999999999</v>
      </c>
      <c r="T940">
        <v>4.6511999999999998E-2</v>
      </c>
      <c r="U940">
        <v>9.1719999999999996E-3</v>
      </c>
      <c r="V940">
        <v>-44.205072000000001</v>
      </c>
      <c r="W940">
        <v>-6.0000000000000001E-3</v>
      </c>
      <c r="X940">
        <v>-4.8000000000000001E-2</v>
      </c>
    </row>
    <row r="941" spans="1:24" x14ac:dyDescent="0.25">
      <c r="A941" s="49">
        <v>43900.420046296298</v>
      </c>
      <c r="B941">
        <v>1583849093.92768</v>
      </c>
      <c r="C941">
        <v>-100.00093889239997</v>
      </c>
      <c r="D941">
        <v>20.084</v>
      </c>
      <c r="E941">
        <v>20.521000000000001</v>
      </c>
      <c r="F941">
        <v>20.582999999999998</v>
      </c>
      <c r="G941">
        <v>20.45</v>
      </c>
      <c r="H941">
        <v>20.545000000000002</v>
      </c>
      <c r="I941">
        <v>18.709</v>
      </c>
      <c r="J941">
        <v>18.401</v>
      </c>
      <c r="K941">
        <v>19.003</v>
      </c>
      <c r="L941">
        <v>20.542000000000002</v>
      </c>
      <c r="M941">
        <v>18.512</v>
      </c>
      <c r="N941">
        <v>19.577000000000002</v>
      </c>
      <c r="O941">
        <v>18.529</v>
      </c>
      <c r="P941">
        <v>18.952999999999999</v>
      </c>
      <c r="Q941">
        <v>21.631</v>
      </c>
      <c r="R941">
        <v>1E-3</v>
      </c>
      <c r="S941">
        <v>21.049204</v>
      </c>
      <c r="T941">
        <v>5.3699999999999998E-2</v>
      </c>
      <c r="U941">
        <v>1.3181E-2</v>
      </c>
      <c r="V941">
        <v>-44.011223999999999</v>
      </c>
      <c r="W941">
        <v>-6.0000000000000001E-3</v>
      </c>
      <c r="X941">
        <v>-4.8000000000000001E-2</v>
      </c>
    </row>
    <row r="942" spans="1:24" x14ac:dyDescent="0.25">
      <c r="A942" s="49">
        <v>43900.420057870368</v>
      </c>
      <c r="B942">
        <v>1583849094.9274001</v>
      </c>
      <c r="C942">
        <v>-99.000939846000051</v>
      </c>
      <c r="D942">
        <v>20.091000000000001</v>
      </c>
      <c r="E942">
        <v>20.529</v>
      </c>
      <c r="F942">
        <v>20.602</v>
      </c>
      <c r="G942">
        <v>20.457999999999998</v>
      </c>
      <c r="H942">
        <v>20.553000000000001</v>
      </c>
      <c r="I942">
        <v>18.728999999999999</v>
      </c>
      <c r="J942">
        <v>18.422999999999998</v>
      </c>
      <c r="K942">
        <v>19.035</v>
      </c>
      <c r="L942">
        <v>20.547000000000001</v>
      </c>
      <c r="M942">
        <v>18.516999999999999</v>
      </c>
      <c r="N942">
        <v>19.588999999999999</v>
      </c>
      <c r="O942">
        <v>18.538</v>
      </c>
      <c r="P942">
        <v>18.957999999999998</v>
      </c>
      <c r="Q942">
        <v>21.632999999999999</v>
      </c>
      <c r="R942">
        <v>2E-3</v>
      </c>
      <c r="S942">
        <v>21.043305</v>
      </c>
      <c r="T942">
        <v>4.7780000000000003E-2</v>
      </c>
      <c r="U942">
        <v>6.4380000000000001E-3</v>
      </c>
      <c r="V942">
        <v>-44.061985999999997</v>
      </c>
      <c r="W942">
        <v>-6.0000000000000001E-3</v>
      </c>
      <c r="X942">
        <v>-4.7E-2</v>
      </c>
    </row>
    <row r="943" spans="1:24" x14ac:dyDescent="0.25">
      <c r="A943" s="49">
        <v>43900.420069444444</v>
      </c>
      <c r="B943">
        <v>1583849095.92746</v>
      </c>
      <c r="C943">
        <v>-98.000940799699947</v>
      </c>
      <c r="D943">
        <v>20.100000000000001</v>
      </c>
      <c r="E943">
        <v>20.533999999999999</v>
      </c>
      <c r="F943">
        <v>20.611000000000001</v>
      </c>
      <c r="G943">
        <v>20.454999999999998</v>
      </c>
      <c r="H943">
        <v>20.57</v>
      </c>
      <c r="I943">
        <v>18.754000000000001</v>
      </c>
      <c r="J943">
        <v>18.446000000000002</v>
      </c>
      <c r="K943">
        <v>19.077000000000002</v>
      </c>
      <c r="L943">
        <v>20.553999999999998</v>
      </c>
      <c r="M943">
        <v>18.527999999999999</v>
      </c>
      <c r="N943">
        <v>40.996000000000002</v>
      </c>
      <c r="O943">
        <v>18.542999999999999</v>
      </c>
      <c r="P943">
        <v>18.966000000000001</v>
      </c>
      <c r="Q943">
        <v>21.638000000000002</v>
      </c>
      <c r="R943">
        <v>2E-3</v>
      </c>
      <c r="S943">
        <v>21.044418</v>
      </c>
      <c r="T943">
        <v>4.9437000000000002E-2</v>
      </c>
      <c r="U943">
        <v>1.3475000000000001E-2</v>
      </c>
      <c r="V943">
        <v>-44.084511999999997</v>
      </c>
      <c r="W943">
        <v>-7.0000000000000001E-3</v>
      </c>
      <c r="X943">
        <v>-4.8000000000000001E-2</v>
      </c>
    </row>
    <row r="944" spans="1:24" x14ac:dyDescent="0.25">
      <c r="A944" s="49">
        <v>43900.420081018521</v>
      </c>
      <c r="B944">
        <v>1583849096.9277999</v>
      </c>
      <c r="C944">
        <v>-97.000941753399957</v>
      </c>
      <c r="D944">
        <v>20.097999999999999</v>
      </c>
      <c r="E944">
        <v>20.529</v>
      </c>
      <c r="F944">
        <v>20.603000000000002</v>
      </c>
      <c r="G944">
        <v>20.460999999999999</v>
      </c>
      <c r="H944">
        <v>20.567</v>
      </c>
      <c r="I944">
        <v>18.762</v>
      </c>
      <c r="J944">
        <v>18.445</v>
      </c>
      <c r="K944">
        <v>19.114000000000001</v>
      </c>
      <c r="L944">
        <v>20.547999999999998</v>
      </c>
      <c r="M944">
        <v>18.542999999999999</v>
      </c>
      <c r="N944">
        <v>117.09399999999999</v>
      </c>
      <c r="O944">
        <v>18.532</v>
      </c>
      <c r="P944">
        <v>18.959</v>
      </c>
      <c r="Q944">
        <v>21.63</v>
      </c>
      <c r="R944">
        <v>1E-3</v>
      </c>
      <c r="S944">
        <v>21.045887</v>
      </c>
      <c r="T944">
        <v>5.5108999999999998E-2</v>
      </c>
      <c r="U944">
        <v>8.7720000000000003E-3</v>
      </c>
      <c r="V944">
        <v>-44.224106999999997</v>
      </c>
      <c r="W944">
        <v>-6.0000000000000001E-3</v>
      </c>
      <c r="X944">
        <v>-4.8000000000000001E-2</v>
      </c>
    </row>
    <row r="945" spans="1:24" x14ac:dyDescent="0.25">
      <c r="A945" s="49">
        <v>43900.420092592591</v>
      </c>
      <c r="B945">
        <v>1583849097.92835</v>
      </c>
      <c r="C945">
        <v>-96.000942707099966</v>
      </c>
      <c r="D945">
        <v>20.093</v>
      </c>
      <c r="E945">
        <v>20.53</v>
      </c>
      <c r="F945">
        <v>20.596</v>
      </c>
      <c r="G945">
        <v>20.463999999999999</v>
      </c>
      <c r="H945">
        <v>20.565999999999999</v>
      </c>
      <c r="I945">
        <v>18.783999999999999</v>
      </c>
      <c r="J945">
        <v>18.456</v>
      </c>
      <c r="K945">
        <v>19.14</v>
      </c>
      <c r="L945">
        <v>20.550999999999998</v>
      </c>
      <c r="M945">
        <v>18.552</v>
      </c>
      <c r="N945">
        <v>132.36000000000001</v>
      </c>
      <c r="O945">
        <v>18.527000000000001</v>
      </c>
      <c r="P945">
        <v>18.954000000000001</v>
      </c>
      <c r="Q945">
        <v>21.631</v>
      </c>
      <c r="R945">
        <v>2E-3</v>
      </c>
      <c r="S945">
        <v>21.047201000000001</v>
      </c>
      <c r="T945">
        <v>5.2079E-2</v>
      </c>
      <c r="U945">
        <v>1.1835999999999999E-2</v>
      </c>
      <c r="V945">
        <v>-44.102384000000001</v>
      </c>
      <c r="W945">
        <v>-7.0000000000000001E-3</v>
      </c>
      <c r="X945">
        <v>-4.8000000000000001E-2</v>
      </c>
    </row>
    <row r="946" spans="1:24" x14ac:dyDescent="0.25">
      <c r="A946" s="49">
        <v>43900.420104166667</v>
      </c>
      <c r="B946">
        <v>1583849098.92766</v>
      </c>
      <c r="C946">
        <v>-95.000943660700045</v>
      </c>
      <c r="D946">
        <v>20.102</v>
      </c>
      <c r="E946">
        <v>20.527999999999999</v>
      </c>
      <c r="F946">
        <v>20.594999999999999</v>
      </c>
      <c r="G946">
        <v>20.466000000000001</v>
      </c>
      <c r="H946">
        <v>20.567</v>
      </c>
      <c r="I946">
        <v>18.824000000000002</v>
      </c>
      <c r="J946">
        <v>18.45</v>
      </c>
      <c r="K946">
        <v>19.148</v>
      </c>
      <c r="L946">
        <v>20.558</v>
      </c>
      <c r="M946">
        <v>18.599</v>
      </c>
      <c r="N946">
        <v>125.598</v>
      </c>
      <c r="O946">
        <v>18.530999999999999</v>
      </c>
      <c r="P946">
        <v>18.959</v>
      </c>
      <c r="Q946">
        <v>21.643999999999998</v>
      </c>
      <c r="R946">
        <v>1E-3</v>
      </c>
      <c r="S946">
        <v>21.03941</v>
      </c>
      <c r="T946">
        <v>4.7710000000000002E-2</v>
      </c>
      <c r="U946">
        <v>8.1840000000000003E-3</v>
      </c>
      <c r="V946">
        <v>-44.221145999999997</v>
      </c>
      <c r="W946">
        <v>-7.0000000000000001E-3</v>
      </c>
      <c r="X946">
        <v>-4.7E-2</v>
      </c>
    </row>
    <row r="947" spans="1:24" x14ac:dyDescent="0.25">
      <c r="A947" s="49">
        <v>43900.420115740744</v>
      </c>
      <c r="B947">
        <v>1583849099.92665</v>
      </c>
      <c r="C947">
        <v>-94.000945091200037</v>
      </c>
      <c r="D947">
        <v>20.105</v>
      </c>
      <c r="E947">
        <v>20.529</v>
      </c>
      <c r="F947">
        <v>20.602</v>
      </c>
      <c r="G947">
        <v>20.463999999999999</v>
      </c>
      <c r="H947">
        <v>20.576000000000001</v>
      </c>
      <c r="I947">
        <v>18.811</v>
      </c>
      <c r="J947">
        <v>18.449000000000002</v>
      </c>
      <c r="K947">
        <v>19.131</v>
      </c>
      <c r="L947">
        <v>20.56</v>
      </c>
      <c r="M947">
        <v>18.649000000000001</v>
      </c>
      <c r="N947">
        <v>120.179</v>
      </c>
      <c r="O947">
        <v>18.535</v>
      </c>
      <c r="P947">
        <v>18.97</v>
      </c>
      <c r="Q947">
        <v>21.652999999999999</v>
      </c>
      <c r="R947">
        <v>1E-3</v>
      </c>
      <c r="S947">
        <v>21.041146000000001</v>
      </c>
      <c r="T947">
        <v>5.0617000000000002E-2</v>
      </c>
      <c r="U947">
        <v>7.9609999999999993E-3</v>
      </c>
      <c r="V947">
        <v>-44.424300000000002</v>
      </c>
      <c r="W947">
        <v>-6.0000000000000001E-3</v>
      </c>
      <c r="X947">
        <v>-4.7E-2</v>
      </c>
    </row>
    <row r="948" spans="1:24" x14ac:dyDescent="0.25">
      <c r="A948" s="49">
        <v>43900.420127314814</v>
      </c>
      <c r="B948">
        <v>1583849100.92659</v>
      </c>
      <c r="C948">
        <v>-93.000946044900047</v>
      </c>
      <c r="D948">
        <v>20.084</v>
      </c>
      <c r="E948">
        <v>20.512</v>
      </c>
      <c r="F948">
        <v>20.588999999999999</v>
      </c>
      <c r="G948">
        <v>20.45</v>
      </c>
      <c r="H948">
        <v>20.56</v>
      </c>
      <c r="I948">
        <v>18.774999999999999</v>
      </c>
      <c r="J948">
        <v>18.434999999999999</v>
      </c>
      <c r="K948">
        <v>19.100999999999999</v>
      </c>
      <c r="L948">
        <v>20.542000000000002</v>
      </c>
      <c r="M948">
        <v>18.623000000000001</v>
      </c>
      <c r="N948">
        <v>115.804</v>
      </c>
      <c r="O948">
        <v>18.518000000000001</v>
      </c>
      <c r="P948">
        <v>18.952000000000002</v>
      </c>
      <c r="Q948">
        <v>21.638000000000002</v>
      </c>
      <c r="R948">
        <v>1E-3</v>
      </c>
      <c r="S948">
        <v>21.046288000000001</v>
      </c>
      <c r="T948">
        <v>4.8044999999999997E-2</v>
      </c>
      <c r="U948">
        <v>1.3564E-2</v>
      </c>
      <c r="V948">
        <v>-44.208984000000001</v>
      </c>
      <c r="W948">
        <v>-7.0000000000000001E-3</v>
      </c>
      <c r="X948">
        <v>-4.8000000000000001E-2</v>
      </c>
    </row>
    <row r="949" spans="1:24" x14ac:dyDescent="0.25">
      <c r="A949" s="49">
        <v>43900.420138888891</v>
      </c>
      <c r="B949">
        <v>1583849101.9276099</v>
      </c>
      <c r="C949">
        <v>-92.000946998600057</v>
      </c>
      <c r="D949">
        <v>20.077000000000002</v>
      </c>
      <c r="E949">
        <v>20.518000000000001</v>
      </c>
      <c r="F949">
        <v>20.588000000000001</v>
      </c>
      <c r="G949">
        <v>20.459</v>
      </c>
      <c r="H949">
        <v>20.556000000000001</v>
      </c>
      <c r="I949">
        <v>18.771000000000001</v>
      </c>
      <c r="J949">
        <v>18.414000000000001</v>
      </c>
      <c r="K949">
        <v>19.065999999999999</v>
      </c>
      <c r="L949">
        <v>20.538</v>
      </c>
      <c r="M949">
        <v>18.631</v>
      </c>
      <c r="N949">
        <v>112.06100000000001</v>
      </c>
      <c r="O949">
        <v>18.515999999999998</v>
      </c>
      <c r="P949">
        <v>18.949000000000002</v>
      </c>
      <c r="Q949">
        <v>21.64</v>
      </c>
      <c r="R949">
        <v>1E-3</v>
      </c>
      <c r="S949">
        <v>21.047134</v>
      </c>
      <c r="T949">
        <v>5.1215999999999998E-2</v>
      </c>
      <c r="U949">
        <v>1.1568999999999999E-2</v>
      </c>
      <c r="V949">
        <v>-44.215330000000002</v>
      </c>
      <c r="W949">
        <v>-7.0000000000000001E-3</v>
      </c>
      <c r="X949">
        <v>-4.8000000000000001E-2</v>
      </c>
    </row>
    <row r="950" spans="1:24" x14ac:dyDescent="0.25">
      <c r="A950" s="49">
        <v>43900.42015046296</v>
      </c>
      <c r="B950">
        <v>1583849102.9279301</v>
      </c>
      <c r="C950">
        <v>-91.000947952299953</v>
      </c>
      <c r="D950">
        <v>20.088999999999999</v>
      </c>
      <c r="E950">
        <v>20.515999999999998</v>
      </c>
      <c r="F950">
        <v>20.596</v>
      </c>
      <c r="G950">
        <v>20.452000000000002</v>
      </c>
      <c r="H950">
        <v>20.552</v>
      </c>
      <c r="I950">
        <v>18.744</v>
      </c>
      <c r="J950">
        <v>18.395</v>
      </c>
      <c r="K950">
        <v>19.071000000000002</v>
      </c>
      <c r="L950">
        <v>20.539000000000001</v>
      </c>
      <c r="M950">
        <v>18.614999999999998</v>
      </c>
      <c r="N950">
        <v>108.59699999999999</v>
      </c>
      <c r="O950">
        <v>18.518000000000001</v>
      </c>
      <c r="P950">
        <v>18.952999999999999</v>
      </c>
      <c r="Q950">
        <v>21.632000000000001</v>
      </c>
      <c r="R950">
        <v>1E-3</v>
      </c>
      <c r="S950">
        <v>21.040011</v>
      </c>
      <c r="T950">
        <v>4.6265000000000001E-2</v>
      </c>
      <c r="U950">
        <v>6.5180000000000004E-3</v>
      </c>
      <c r="V950">
        <v>-44.160125999999998</v>
      </c>
      <c r="W950">
        <v>-6.0000000000000001E-3</v>
      </c>
      <c r="X950">
        <v>-4.7E-2</v>
      </c>
    </row>
    <row r="951" spans="1:24" x14ac:dyDescent="0.25">
      <c r="A951" s="49">
        <v>43900.420162037037</v>
      </c>
      <c r="B951">
        <v>1583849103.9279101</v>
      </c>
      <c r="C951">
        <v>-90.000948905900032</v>
      </c>
      <c r="D951">
        <v>20.088000000000001</v>
      </c>
      <c r="E951">
        <v>20.513000000000002</v>
      </c>
      <c r="F951">
        <v>20.585999999999999</v>
      </c>
      <c r="G951">
        <v>20.448</v>
      </c>
      <c r="H951">
        <v>20.556000000000001</v>
      </c>
      <c r="I951">
        <v>18.724</v>
      </c>
      <c r="J951">
        <v>18.384</v>
      </c>
      <c r="K951">
        <v>19.044</v>
      </c>
      <c r="L951">
        <v>20.538</v>
      </c>
      <c r="M951">
        <v>18.591000000000001</v>
      </c>
      <c r="N951">
        <v>105.697</v>
      </c>
      <c r="O951">
        <v>18.518999999999998</v>
      </c>
      <c r="P951">
        <v>18.949000000000002</v>
      </c>
      <c r="Q951">
        <v>21.64</v>
      </c>
      <c r="R951">
        <v>1E-3</v>
      </c>
      <c r="S951">
        <v>21.045397999999999</v>
      </c>
      <c r="T951">
        <v>4.8378999999999998E-2</v>
      </c>
      <c r="U951">
        <v>5.5110000000000003E-3</v>
      </c>
      <c r="V951">
        <v>-44.101855</v>
      </c>
      <c r="W951">
        <v>-6.0000000000000001E-3</v>
      </c>
      <c r="X951">
        <v>-4.5999999999999999E-2</v>
      </c>
    </row>
    <row r="952" spans="1:24" x14ac:dyDescent="0.25">
      <c r="A952" s="49">
        <v>43900.420173611114</v>
      </c>
      <c r="B952">
        <v>1583849104.92785</v>
      </c>
      <c r="C952">
        <v>-89.000949859600041</v>
      </c>
      <c r="D952">
        <v>20.082999999999998</v>
      </c>
      <c r="E952">
        <v>20.521000000000001</v>
      </c>
      <c r="F952">
        <v>20.588999999999999</v>
      </c>
      <c r="G952">
        <v>20.454999999999998</v>
      </c>
      <c r="H952">
        <v>20.553999999999998</v>
      </c>
      <c r="I952">
        <v>18.728999999999999</v>
      </c>
      <c r="J952">
        <v>18.402999999999999</v>
      </c>
      <c r="K952">
        <v>19.033000000000001</v>
      </c>
      <c r="L952">
        <v>20.541</v>
      </c>
      <c r="M952">
        <v>18.565999999999999</v>
      </c>
      <c r="N952">
        <v>103.038</v>
      </c>
      <c r="O952">
        <v>18.527999999999999</v>
      </c>
      <c r="P952">
        <v>18.952000000000002</v>
      </c>
      <c r="Q952">
        <v>21.648</v>
      </c>
      <c r="R952">
        <v>2E-3</v>
      </c>
      <c r="S952">
        <v>21.047734999999999</v>
      </c>
      <c r="T952">
        <v>0.05</v>
      </c>
      <c r="U952">
        <v>1.0383999999999999E-2</v>
      </c>
      <c r="V952">
        <v>-44.201264000000002</v>
      </c>
      <c r="W952">
        <v>-6.0000000000000001E-3</v>
      </c>
      <c r="X952">
        <v>-4.8000000000000001E-2</v>
      </c>
    </row>
    <row r="953" spans="1:24" x14ac:dyDescent="0.25">
      <c r="A953" s="49">
        <v>43900.420185185183</v>
      </c>
      <c r="B953">
        <v>1583849105.92729</v>
      </c>
      <c r="C953">
        <v>-88.000950813300051</v>
      </c>
      <c r="D953">
        <v>20.082000000000001</v>
      </c>
      <c r="E953">
        <v>20.516999999999999</v>
      </c>
      <c r="F953">
        <v>20.588999999999999</v>
      </c>
      <c r="G953">
        <v>20.451000000000001</v>
      </c>
      <c r="H953">
        <v>20.552</v>
      </c>
      <c r="I953">
        <v>18.739000000000001</v>
      </c>
      <c r="J953">
        <v>18.443000000000001</v>
      </c>
      <c r="K953">
        <v>19.035</v>
      </c>
      <c r="L953">
        <v>20.542999999999999</v>
      </c>
      <c r="M953">
        <v>18.53</v>
      </c>
      <c r="N953">
        <v>100.48099999999999</v>
      </c>
      <c r="O953">
        <v>18.529</v>
      </c>
      <c r="P953">
        <v>18.954000000000001</v>
      </c>
      <c r="Q953">
        <v>21.651</v>
      </c>
      <c r="R953">
        <v>2E-3</v>
      </c>
      <c r="S953">
        <v>21.043638999999999</v>
      </c>
      <c r="T953">
        <v>5.0018E-2</v>
      </c>
      <c r="U953">
        <v>1.1613E-2</v>
      </c>
      <c r="V953">
        <v>-44.207926999999998</v>
      </c>
      <c r="W953">
        <v>-6.0000000000000001E-3</v>
      </c>
      <c r="X953">
        <v>-4.5999999999999999E-2</v>
      </c>
    </row>
    <row r="954" spans="1:24" x14ac:dyDescent="0.25">
      <c r="A954" s="49">
        <v>43900.42019675926</v>
      </c>
      <c r="B954">
        <v>1583849106.9282601</v>
      </c>
      <c r="C954">
        <v>-87.000951766999947</v>
      </c>
      <c r="D954">
        <v>20.077999999999999</v>
      </c>
      <c r="E954">
        <v>20.510999999999999</v>
      </c>
      <c r="F954">
        <v>20.585000000000001</v>
      </c>
      <c r="G954">
        <v>20.446999999999999</v>
      </c>
      <c r="H954">
        <v>20.545000000000002</v>
      </c>
      <c r="I954">
        <v>18.736999999999998</v>
      </c>
      <c r="J954">
        <v>18.486999999999998</v>
      </c>
      <c r="K954">
        <v>19.073</v>
      </c>
      <c r="L954">
        <v>20.545999999999999</v>
      </c>
      <c r="M954">
        <v>18.530999999999999</v>
      </c>
      <c r="N954">
        <v>98.007000000000005</v>
      </c>
      <c r="O954">
        <v>18.530999999999999</v>
      </c>
      <c r="P954">
        <v>18.95</v>
      </c>
      <c r="Q954">
        <v>21.657</v>
      </c>
      <c r="R954">
        <v>2E-3</v>
      </c>
      <c r="S954">
        <v>21.036671999999999</v>
      </c>
      <c r="T954">
        <v>5.2238E-2</v>
      </c>
      <c r="U954">
        <v>1.4696000000000001E-2</v>
      </c>
      <c r="V954">
        <v>-44.013550000000002</v>
      </c>
      <c r="W954">
        <v>-6.0000000000000001E-3</v>
      </c>
      <c r="X954">
        <v>-4.7E-2</v>
      </c>
    </row>
    <row r="955" spans="1:24" x14ac:dyDescent="0.25">
      <c r="A955" s="49">
        <v>43900.420208333337</v>
      </c>
      <c r="B955">
        <v>1583849107.92856</v>
      </c>
      <c r="C955">
        <v>-86.000952720600026</v>
      </c>
      <c r="D955">
        <v>20.085000000000001</v>
      </c>
      <c r="E955">
        <v>20.516999999999999</v>
      </c>
      <c r="F955">
        <v>20.581</v>
      </c>
      <c r="G955">
        <v>20.452999999999999</v>
      </c>
      <c r="H955">
        <v>20.552</v>
      </c>
      <c r="I955">
        <v>18.742000000000001</v>
      </c>
      <c r="J955">
        <v>18.5</v>
      </c>
      <c r="K955">
        <v>19.123000000000001</v>
      </c>
      <c r="L955">
        <v>20.550999999999998</v>
      </c>
      <c r="M955">
        <v>18.518999999999998</v>
      </c>
      <c r="N955">
        <v>95.709000000000003</v>
      </c>
      <c r="O955">
        <v>18.536000000000001</v>
      </c>
      <c r="P955">
        <v>18.95</v>
      </c>
      <c r="Q955">
        <v>21.667000000000002</v>
      </c>
      <c r="R955">
        <v>2E-3</v>
      </c>
      <c r="S955">
        <v>21.034067</v>
      </c>
      <c r="T955">
        <v>4.7058000000000003E-2</v>
      </c>
      <c r="U955">
        <v>8.6379999999999998E-3</v>
      </c>
      <c r="V955">
        <v>-43.935080999999997</v>
      </c>
      <c r="W955">
        <v>-6.0000000000000001E-3</v>
      </c>
      <c r="X955">
        <v>-4.7E-2</v>
      </c>
    </row>
    <row r="956" spans="1:24" x14ac:dyDescent="0.25">
      <c r="A956" s="49">
        <v>43900.420219907406</v>
      </c>
      <c r="B956">
        <v>1583849108.9269099</v>
      </c>
      <c r="C956">
        <v>-85.000953674300035</v>
      </c>
      <c r="D956">
        <v>20.079999999999998</v>
      </c>
      <c r="E956">
        <v>20.52</v>
      </c>
      <c r="F956">
        <v>20.585999999999999</v>
      </c>
      <c r="G956">
        <v>20.460999999999999</v>
      </c>
      <c r="H956">
        <v>20.552</v>
      </c>
      <c r="I956">
        <v>18.742999999999999</v>
      </c>
      <c r="J956">
        <v>18.504000000000001</v>
      </c>
      <c r="K956">
        <v>19.14</v>
      </c>
      <c r="L956">
        <v>20.553000000000001</v>
      </c>
      <c r="M956">
        <v>18.501999999999999</v>
      </c>
      <c r="N956">
        <v>93.548000000000002</v>
      </c>
      <c r="O956">
        <v>18.538</v>
      </c>
      <c r="P956">
        <v>18.954999999999998</v>
      </c>
      <c r="Q956">
        <v>21.675000000000001</v>
      </c>
      <c r="R956">
        <v>2E-3</v>
      </c>
      <c r="S956">
        <v>21.038095999999999</v>
      </c>
      <c r="T956">
        <v>4.8133000000000002E-2</v>
      </c>
      <c r="U956">
        <v>7.1590000000000004E-3</v>
      </c>
      <c r="V956">
        <v>-44.061774</v>
      </c>
      <c r="W956">
        <v>-7.0000000000000001E-3</v>
      </c>
      <c r="X956">
        <v>-4.8000000000000001E-2</v>
      </c>
    </row>
    <row r="957" spans="1:24" x14ac:dyDescent="0.25">
      <c r="A957" s="49">
        <v>43900.420231481483</v>
      </c>
      <c r="B957">
        <v>1583849109.92852</v>
      </c>
      <c r="C957">
        <v>-84.000955104800028</v>
      </c>
      <c r="D957">
        <v>20.082000000000001</v>
      </c>
      <c r="E957">
        <v>20.521999999999998</v>
      </c>
      <c r="F957">
        <v>20.571999999999999</v>
      </c>
      <c r="G957">
        <v>20.456</v>
      </c>
      <c r="H957">
        <v>20.545000000000002</v>
      </c>
      <c r="I957">
        <v>18.733000000000001</v>
      </c>
      <c r="J957">
        <v>18.535</v>
      </c>
      <c r="K957">
        <v>19.138000000000002</v>
      </c>
      <c r="L957">
        <v>20.552</v>
      </c>
      <c r="M957">
        <v>18.503</v>
      </c>
      <c r="N957">
        <v>91.489000000000004</v>
      </c>
      <c r="O957">
        <v>18.545999999999999</v>
      </c>
      <c r="P957">
        <v>18.951000000000001</v>
      </c>
      <c r="Q957">
        <v>21.683</v>
      </c>
      <c r="R957">
        <v>2E-3</v>
      </c>
      <c r="S957">
        <v>21.035758999999999</v>
      </c>
      <c r="T957">
        <v>4.7640000000000002E-2</v>
      </c>
      <c r="U957">
        <v>7.9249999999999998E-3</v>
      </c>
      <c r="V957">
        <v>-44.012492999999999</v>
      </c>
      <c r="W957">
        <v>-6.0000000000000001E-3</v>
      </c>
      <c r="X957">
        <v>-4.7E-2</v>
      </c>
    </row>
    <row r="958" spans="1:24" x14ac:dyDescent="0.25">
      <c r="A958" s="49">
        <v>43900.420243055552</v>
      </c>
      <c r="B958">
        <v>1583849110.92819</v>
      </c>
      <c r="C958">
        <v>-83.000956058500037</v>
      </c>
      <c r="D958">
        <v>20.09</v>
      </c>
      <c r="E958">
        <v>20.518000000000001</v>
      </c>
      <c r="F958">
        <v>20.585000000000001</v>
      </c>
      <c r="G958">
        <v>20.454000000000001</v>
      </c>
      <c r="H958">
        <v>20.562999999999999</v>
      </c>
      <c r="I958">
        <v>18.722999999999999</v>
      </c>
      <c r="J958">
        <v>18.548999999999999</v>
      </c>
      <c r="K958">
        <v>19.161000000000001</v>
      </c>
      <c r="L958">
        <v>20.56</v>
      </c>
      <c r="M958">
        <v>18.512</v>
      </c>
      <c r="N958">
        <v>89.409000000000006</v>
      </c>
      <c r="O958">
        <v>18.539000000000001</v>
      </c>
      <c r="P958">
        <v>18.954999999999998</v>
      </c>
      <c r="Q958">
        <v>21.692</v>
      </c>
      <c r="R958">
        <v>2E-3</v>
      </c>
      <c r="S958">
        <v>21.041035000000001</v>
      </c>
      <c r="T958">
        <v>4.9383999999999997E-2</v>
      </c>
      <c r="U958">
        <v>1.4892000000000001E-2</v>
      </c>
      <c r="V958">
        <v>-43.884953000000003</v>
      </c>
      <c r="W958">
        <v>-6.0000000000000001E-3</v>
      </c>
      <c r="X958">
        <v>-4.7E-2</v>
      </c>
    </row>
    <row r="959" spans="1:24" x14ac:dyDescent="0.25">
      <c r="A959" s="49">
        <v>43900.420254629629</v>
      </c>
      <c r="B959">
        <v>1583849111.9270999</v>
      </c>
      <c r="C959">
        <v>-82.000957012200047</v>
      </c>
      <c r="D959">
        <v>20.085999999999999</v>
      </c>
      <c r="E959">
        <v>20.515000000000001</v>
      </c>
      <c r="F959">
        <v>20.577999999999999</v>
      </c>
      <c r="G959">
        <v>20.452999999999999</v>
      </c>
      <c r="H959">
        <v>20.555</v>
      </c>
      <c r="I959">
        <v>18.713000000000001</v>
      </c>
      <c r="J959">
        <v>18.545000000000002</v>
      </c>
      <c r="K959">
        <v>19.172999999999998</v>
      </c>
      <c r="L959">
        <v>20.545999999999999</v>
      </c>
      <c r="M959">
        <v>18.501000000000001</v>
      </c>
      <c r="N959">
        <v>87.634</v>
      </c>
      <c r="O959">
        <v>18.54</v>
      </c>
      <c r="P959">
        <v>18.949000000000002</v>
      </c>
      <c r="Q959">
        <v>21.699000000000002</v>
      </c>
      <c r="R959">
        <v>2E-3</v>
      </c>
      <c r="S959">
        <v>21.038741999999999</v>
      </c>
      <c r="T959">
        <v>4.7040999999999999E-2</v>
      </c>
      <c r="U959">
        <v>5.6360000000000004E-3</v>
      </c>
      <c r="V959">
        <v>-43.873953999999998</v>
      </c>
      <c r="W959">
        <v>-6.0000000000000001E-3</v>
      </c>
      <c r="X959">
        <v>-4.7E-2</v>
      </c>
    </row>
    <row r="960" spans="1:24" x14ac:dyDescent="0.25">
      <c r="A960" s="49">
        <v>43900.420266203706</v>
      </c>
      <c r="B960">
        <v>1583849112.9284</v>
      </c>
      <c r="C960">
        <v>-81.000957965900056</v>
      </c>
      <c r="D960">
        <v>20.082999999999998</v>
      </c>
      <c r="E960">
        <v>20.515999999999998</v>
      </c>
      <c r="F960">
        <v>20.582999999999998</v>
      </c>
      <c r="G960">
        <v>20.452000000000002</v>
      </c>
      <c r="H960">
        <v>20.553000000000001</v>
      </c>
      <c r="I960">
        <v>18.707999999999998</v>
      </c>
      <c r="J960">
        <v>18.57</v>
      </c>
      <c r="K960">
        <v>19.219000000000001</v>
      </c>
      <c r="L960">
        <v>20.556999999999999</v>
      </c>
      <c r="M960">
        <v>18.527000000000001</v>
      </c>
      <c r="N960">
        <v>85.978999999999999</v>
      </c>
      <c r="O960">
        <v>18.545999999999999</v>
      </c>
      <c r="P960">
        <v>18.95</v>
      </c>
      <c r="Q960">
        <v>21.721</v>
      </c>
      <c r="R960">
        <v>2E-3</v>
      </c>
      <c r="S960">
        <v>21.038385999999999</v>
      </c>
      <c r="T960">
        <v>4.8009000000000003E-2</v>
      </c>
      <c r="U960">
        <v>1.0918000000000001E-2</v>
      </c>
      <c r="V960">
        <v>-43.797176999999998</v>
      </c>
      <c r="W960">
        <v>-6.0000000000000001E-3</v>
      </c>
      <c r="X960">
        <v>-4.7E-2</v>
      </c>
    </row>
    <row r="961" spans="1:24" x14ac:dyDescent="0.25">
      <c r="A961" s="49">
        <v>43900.420277777775</v>
      </c>
      <c r="B961">
        <v>1583849113.9284401</v>
      </c>
      <c r="C961">
        <v>-80.000958919500022</v>
      </c>
      <c r="D961">
        <v>20.084</v>
      </c>
      <c r="E961">
        <v>20.518999999999998</v>
      </c>
      <c r="F961">
        <v>20.587</v>
      </c>
      <c r="G961">
        <v>20.454000000000001</v>
      </c>
      <c r="H961">
        <v>20.55</v>
      </c>
      <c r="I961">
        <v>18.695</v>
      </c>
      <c r="J961">
        <v>18.581</v>
      </c>
      <c r="K961">
        <v>19.239999999999998</v>
      </c>
      <c r="L961">
        <v>20.547999999999998</v>
      </c>
      <c r="M961">
        <v>18.536999999999999</v>
      </c>
      <c r="N961">
        <v>84.409000000000006</v>
      </c>
      <c r="O961">
        <v>18.547000000000001</v>
      </c>
      <c r="P961">
        <v>18.954000000000001</v>
      </c>
      <c r="Q961">
        <v>21.733000000000001</v>
      </c>
      <c r="R961">
        <v>1E-3</v>
      </c>
      <c r="S961">
        <v>21.043416000000001</v>
      </c>
      <c r="T961">
        <v>4.8238999999999997E-2</v>
      </c>
      <c r="U961">
        <v>1.7680000000000001E-2</v>
      </c>
      <c r="V961">
        <v>-43.555211</v>
      </c>
      <c r="W961">
        <v>-7.0000000000000001E-3</v>
      </c>
      <c r="X961">
        <v>-4.8000000000000001E-2</v>
      </c>
    </row>
    <row r="962" spans="1:24" x14ac:dyDescent="0.25">
      <c r="A962" s="49">
        <v>43900.420289351852</v>
      </c>
      <c r="B962">
        <v>1583849114.9272001</v>
      </c>
      <c r="C962">
        <v>-79.000959873200031</v>
      </c>
      <c r="D962">
        <v>20.079000000000001</v>
      </c>
      <c r="E962">
        <v>20.515000000000001</v>
      </c>
      <c r="F962">
        <v>20.582000000000001</v>
      </c>
      <c r="G962">
        <v>20.451000000000001</v>
      </c>
      <c r="H962">
        <v>20.550999999999998</v>
      </c>
      <c r="I962">
        <v>18.683</v>
      </c>
      <c r="J962">
        <v>18.59</v>
      </c>
      <c r="K962">
        <v>19.234999999999999</v>
      </c>
      <c r="L962">
        <v>20.536000000000001</v>
      </c>
      <c r="M962">
        <v>18.539000000000001</v>
      </c>
      <c r="N962">
        <v>82.93</v>
      </c>
      <c r="O962">
        <v>18.545000000000002</v>
      </c>
      <c r="P962">
        <v>18.951000000000001</v>
      </c>
      <c r="Q962">
        <v>21.74</v>
      </c>
      <c r="R962">
        <v>1E-3</v>
      </c>
      <c r="S962">
        <v>21.038540999999999</v>
      </c>
      <c r="T962">
        <v>4.6142000000000002E-2</v>
      </c>
      <c r="U962">
        <v>1.4758E-2</v>
      </c>
      <c r="V962">
        <v>-43.756143999999999</v>
      </c>
      <c r="W962">
        <v>-6.0000000000000001E-3</v>
      </c>
      <c r="X962">
        <v>-4.7E-2</v>
      </c>
    </row>
    <row r="963" spans="1:24" x14ac:dyDescent="0.25">
      <c r="A963" s="49">
        <v>43900.420300925929</v>
      </c>
      <c r="B963">
        <v>1583849115.92746</v>
      </c>
      <c r="C963">
        <v>-78.000960826900041</v>
      </c>
      <c r="D963">
        <v>20.077999999999999</v>
      </c>
      <c r="E963">
        <v>20.513999999999999</v>
      </c>
      <c r="F963">
        <v>20.585999999999999</v>
      </c>
      <c r="G963">
        <v>20.452999999999999</v>
      </c>
      <c r="H963">
        <v>20.547000000000001</v>
      </c>
      <c r="I963">
        <v>18.689</v>
      </c>
      <c r="J963">
        <v>18.568000000000001</v>
      </c>
      <c r="K963">
        <v>19.207999999999998</v>
      </c>
      <c r="L963">
        <v>20.545000000000002</v>
      </c>
      <c r="M963">
        <v>18.535</v>
      </c>
      <c r="N963">
        <v>81.527000000000001</v>
      </c>
      <c r="O963">
        <v>18.547999999999998</v>
      </c>
      <c r="P963">
        <v>18.954999999999998</v>
      </c>
      <c r="Q963">
        <v>21.753</v>
      </c>
      <c r="R963">
        <v>1E-3</v>
      </c>
      <c r="S963">
        <v>21.039076000000001</v>
      </c>
      <c r="T963">
        <v>4.9488999999999998E-2</v>
      </c>
      <c r="U963">
        <v>7.8899999999999994E-3</v>
      </c>
      <c r="V963">
        <v>-43.474732000000003</v>
      </c>
      <c r="W963">
        <v>-6.0000000000000001E-3</v>
      </c>
      <c r="X963">
        <v>-4.7E-2</v>
      </c>
    </row>
    <row r="964" spans="1:24" x14ac:dyDescent="0.25">
      <c r="A964" s="49">
        <v>43900.420312499999</v>
      </c>
      <c r="B964">
        <v>1583849116.9275501</v>
      </c>
      <c r="C964">
        <v>-77.000961780500006</v>
      </c>
      <c r="D964">
        <v>20.082999999999998</v>
      </c>
      <c r="E964">
        <v>20.504999999999999</v>
      </c>
      <c r="F964">
        <v>20.58</v>
      </c>
      <c r="G964">
        <v>20.45</v>
      </c>
      <c r="H964">
        <v>20.547999999999998</v>
      </c>
      <c r="I964">
        <v>18.684999999999999</v>
      </c>
      <c r="J964">
        <v>18.524999999999999</v>
      </c>
      <c r="K964">
        <v>19.184000000000001</v>
      </c>
      <c r="L964">
        <v>20.538</v>
      </c>
      <c r="M964">
        <v>18.53</v>
      </c>
      <c r="N964">
        <v>80.231999999999999</v>
      </c>
      <c r="O964">
        <v>18.550999999999998</v>
      </c>
      <c r="P964">
        <v>18.946000000000002</v>
      </c>
      <c r="Q964">
        <v>21.759</v>
      </c>
      <c r="R964">
        <v>2E-3</v>
      </c>
      <c r="S964">
        <v>21.041568999999999</v>
      </c>
      <c r="T964">
        <v>4.7586999999999997E-2</v>
      </c>
      <c r="U964">
        <v>8.6379999999999998E-3</v>
      </c>
      <c r="V964">
        <v>-43.535539999999997</v>
      </c>
      <c r="W964">
        <v>-6.0000000000000001E-3</v>
      </c>
      <c r="X964">
        <v>-4.7E-2</v>
      </c>
    </row>
    <row r="965" spans="1:24" x14ac:dyDescent="0.25">
      <c r="A965" s="49">
        <v>43900.420324074075</v>
      </c>
      <c r="B965">
        <v>1583849117.92819</v>
      </c>
      <c r="C965">
        <v>-76.000962734200016</v>
      </c>
      <c r="D965">
        <v>20.09</v>
      </c>
      <c r="E965">
        <v>20.506</v>
      </c>
      <c r="F965">
        <v>20.577999999999999</v>
      </c>
      <c r="G965">
        <v>20.45</v>
      </c>
      <c r="H965">
        <v>20.545999999999999</v>
      </c>
      <c r="I965">
        <v>18.684000000000001</v>
      </c>
      <c r="J965">
        <v>18.498000000000001</v>
      </c>
      <c r="K965">
        <v>19.181999999999999</v>
      </c>
      <c r="L965">
        <v>20.533000000000001</v>
      </c>
      <c r="M965">
        <v>18.516999999999999</v>
      </c>
      <c r="N965">
        <v>78.995999999999995</v>
      </c>
      <c r="O965">
        <v>18.548999999999999</v>
      </c>
      <c r="P965">
        <v>18.949000000000002</v>
      </c>
      <c r="Q965">
        <v>21.780999999999999</v>
      </c>
      <c r="R965">
        <v>2E-3</v>
      </c>
      <c r="S965">
        <v>21.036382</v>
      </c>
      <c r="T965">
        <v>4.9859000000000001E-2</v>
      </c>
      <c r="U965">
        <v>1.4446000000000001E-2</v>
      </c>
      <c r="V965">
        <v>-43.482452000000002</v>
      </c>
      <c r="W965">
        <v>-6.0000000000000001E-3</v>
      </c>
      <c r="X965">
        <v>-4.7E-2</v>
      </c>
    </row>
    <row r="966" spans="1:24" x14ac:dyDescent="0.25">
      <c r="A966" s="49">
        <v>43900.420335648145</v>
      </c>
      <c r="B966">
        <v>1583849118.928</v>
      </c>
      <c r="C966">
        <v>-75.000963687900025</v>
      </c>
      <c r="D966">
        <v>20.081</v>
      </c>
      <c r="E966">
        <v>20.518999999999998</v>
      </c>
      <c r="F966">
        <v>20.58</v>
      </c>
      <c r="G966">
        <v>20.452999999999999</v>
      </c>
      <c r="H966">
        <v>20.547000000000001</v>
      </c>
      <c r="I966">
        <v>18.709</v>
      </c>
      <c r="J966">
        <v>18.495999999999999</v>
      </c>
      <c r="K966">
        <v>19.213999999999999</v>
      </c>
      <c r="L966">
        <v>20.539000000000001</v>
      </c>
      <c r="M966">
        <v>18.516999999999999</v>
      </c>
      <c r="N966">
        <v>77.667000000000002</v>
      </c>
      <c r="O966">
        <v>18.547000000000001</v>
      </c>
      <c r="P966">
        <v>18.948</v>
      </c>
      <c r="Q966">
        <v>21.805</v>
      </c>
      <c r="R966">
        <v>1E-3</v>
      </c>
      <c r="S966">
        <v>21.040678</v>
      </c>
      <c r="T966">
        <v>4.6441999999999997E-2</v>
      </c>
      <c r="U966">
        <v>1.1774E-2</v>
      </c>
      <c r="V966">
        <v>-43.248522999999999</v>
      </c>
      <c r="W966">
        <v>-6.0000000000000001E-3</v>
      </c>
      <c r="X966">
        <v>-4.5999999999999999E-2</v>
      </c>
    </row>
    <row r="967" spans="1:24" x14ac:dyDescent="0.25">
      <c r="A967" s="49">
        <v>43900.420347222222</v>
      </c>
      <c r="B967">
        <v>1583849119.9289601</v>
      </c>
      <c r="C967">
        <v>-74.000964641600035</v>
      </c>
      <c r="D967">
        <v>20.074000000000002</v>
      </c>
      <c r="E967">
        <v>20.506</v>
      </c>
      <c r="F967">
        <v>20.584</v>
      </c>
      <c r="G967">
        <v>20.446999999999999</v>
      </c>
      <c r="H967">
        <v>20.55</v>
      </c>
      <c r="I967">
        <v>18.696000000000002</v>
      </c>
      <c r="J967">
        <v>18.492999999999999</v>
      </c>
      <c r="K967">
        <v>19.228000000000002</v>
      </c>
      <c r="L967">
        <v>20.538</v>
      </c>
      <c r="M967">
        <v>18.518999999999998</v>
      </c>
      <c r="N967">
        <v>76.436000000000007</v>
      </c>
      <c r="O967">
        <v>18.547999999999998</v>
      </c>
      <c r="P967">
        <v>18.954000000000001</v>
      </c>
      <c r="Q967">
        <v>21.808</v>
      </c>
      <c r="R967">
        <v>2E-3</v>
      </c>
      <c r="S967">
        <v>21.036382</v>
      </c>
      <c r="T967">
        <v>4.4363E-2</v>
      </c>
      <c r="U967">
        <v>1.5479E-2</v>
      </c>
      <c r="V967">
        <v>-43.279403000000002</v>
      </c>
      <c r="W967">
        <v>-6.0000000000000001E-3</v>
      </c>
      <c r="X967">
        <v>-4.7E-2</v>
      </c>
    </row>
    <row r="968" spans="1:24" x14ac:dyDescent="0.25">
      <c r="A968" s="49">
        <v>43900.420358796298</v>
      </c>
      <c r="B968">
        <v>1583849120.9260399</v>
      </c>
      <c r="C968">
        <v>-73.000966072100027</v>
      </c>
      <c r="D968">
        <v>20.079000000000001</v>
      </c>
      <c r="E968">
        <v>20.504999999999999</v>
      </c>
      <c r="F968">
        <v>20.584</v>
      </c>
      <c r="G968">
        <v>20.452000000000002</v>
      </c>
      <c r="H968">
        <v>20.547000000000001</v>
      </c>
      <c r="I968">
        <v>18.698</v>
      </c>
      <c r="J968">
        <v>18.504000000000001</v>
      </c>
      <c r="K968">
        <v>19.25</v>
      </c>
      <c r="L968">
        <v>20.533999999999999</v>
      </c>
      <c r="M968">
        <v>18.533000000000001</v>
      </c>
      <c r="N968">
        <v>75.222999999999999</v>
      </c>
      <c r="O968">
        <v>18.548999999999999</v>
      </c>
      <c r="P968">
        <v>18.952999999999999</v>
      </c>
      <c r="Q968">
        <v>21.821000000000002</v>
      </c>
      <c r="R968">
        <v>2E-3</v>
      </c>
      <c r="S968">
        <v>21.038474999999998</v>
      </c>
      <c r="T968">
        <v>5.0899E-2</v>
      </c>
      <c r="U968">
        <v>8.7889999999999999E-3</v>
      </c>
      <c r="V968">
        <v>-43.099302999999999</v>
      </c>
      <c r="W968">
        <v>-6.0000000000000001E-3</v>
      </c>
      <c r="X968">
        <v>-4.7E-2</v>
      </c>
    </row>
    <row r="969" spans="1:24" x14ac:dyDescent="0.25">
      <c r="A969" s="49">
        <v>43900.420370370368</v>
      </c>
      <c r="B969">
        <v>1583849121.9261999</v>
      </c>
      <c r="C969">
        <v>-72.000967025800037</v>
      </c>
      <c r="D969">
        <v>20.077999999999999</v>
      </c>
      <c r="E969">
        <v>20.503</v>
      </c>
      <c r="F969">
        <v>20.577999999999999</v>
      </c>
      <c r="G969">
        <v>20.443000000000001</v>
      </c>
      <c r="H969">
        <v>20.542000000000002</v>
      </c>
      <c r="I969">
        <v>18.687000000000001</v>
      </c>
      <c r="J969">
        <v>18.497</v>
      </c>
      <c r="K969">
        <v>19.224</v>
      </c>
      <c r="L969">
        <v>20.527000000000001</v>
      </c>
      <c r="M969">
        <v>18.533999999999999</v>
      </c>
      <c r="N969">
        <v>74.021000000000001</v>
      </c>
      <c r="O969">
        <v>18.545999999999999</v>
      </c>
      <c r="P969">
        <v>18.946999999999999</v>
      </c>
      <c r="Q969">
        <v>21.835999999999999</v>
      </c>
      <c r="R969">
        <v>1E-3</v>
      </c>
      <c r="S969">
        <v>21.034867999999999</v>
      </c>
      <c r="T969">
        <v>4.1103000000000001E-2</v>
      </c>
      <c r="U969">
        <v>9.7689999999999999E-3</v>
      </c>
      <c r="V969">
        <v>-43.241436999999998</v>
      </c>
      <c r="W969">
        <v>-6.0000000000000001E-3</v>
      </c>
      <c r="X969">
        <v>-4.5999999999999999E-2</v>
      </c>
    </row>
    <row r="970" spans="1:24" x14ac:dyDescent="0.25">
      <c r="A970" s="49">
        <v>43900.420381944445</v>
      </c>
      <c r="B970">
        <v>1583849122.9263799</v>
      </c>
      <c r="C970">
        <v>-71.000967979400002</v>
      </c>
      <c r="D970">
        <v>20.079999999999998</v>
      </c>
      <c r="E970">
        <v>20.509</v>
      </c>
      <c r="F970">
        <v>20.579000000000001</v>
      </c>
      <c r="G970">
        <v>20.452000000000002</v>
      </c>
      <c r="H970">
        <v>20.548999999999999</v>
      </c>
      <c r="I970">
        <v>18.698</v>
      </c>
      <c r="J970">
        <v>18.481000000000002</v>
      </c>
      <c r="K970">
        <v>19.187000000000001</v>
      </c>
      <c r="L970">
        <v>20.538</v>
      </c>
      <c r="M970">
        <v>18.53</v>
      </c>
      <c r="N970">
        <v>72.852999999999994</v>
      </c>
      <c r="O970">
        <v>18.552</v>
      </c>
      <c r="P970">
        <v>18.951000000000001</v>
      </c>
      <c r="Q970">
        <v>21.86</v>
      </c>
      <c r="R970">
        <v>1E-3</v>
      </c>
      <c r="S970">
        <v>21.039832000000001</v>
      </c>
      <c r="T970">
        <v>5.0264999999999997E-2</v>
      </c>
      <c r="U970">
        <v>1.1783E-2</v>
      </c>
      <c r="V970">
        <v>-43.242178000000003</v>
      </c>
      <c r="W970">
        <v>-7.0000000000000001E-3</v>
      </c>
      <c r="X970">
        <v>-4.7E-2</v>
      </c>
    </row>
    <row r="971" spans="1:24" x14ac:dyDescent="0.25">
      <c r="A971" s="49">
        <v>43900.420393518521</v>
      </c>
      <c r="B971">
        <v>1583849123.9254501</v>
      </c>
      <c r="C971">
        <v>-70.000968933100012</v>
      </c>
      <c r="D971">
        <v>20.081</v>
      </c>
      <c r="E971">
        <v>20.510999999999999</v>
      </c>
      <c r="F971">
        <v>20.571000000000002</v>
      </c>
      <c r="G971">
        <v>20.456</v>
      </c>
      <c r="H971">
        <v>20.547999999999998</v>
      </c>
      <c r="I971">
        <v>18.731000000000002</v>
      </c>
      <c r="J971">
        <v>18.469000000000001</v>
      </c>
      <c r="K971">
        <v>19.152000000000001</v>
      </c>
      <c r="L971">
        <v>20.54</v>
      </c>
      <c r="M971">
        <v>18.510999999999999</v>
      </c>
      <c r="N971">
        <v>71.721000000000004</v>
      </c>
      <c r="O971">
        <v>18.553000000000001</v>
      </c>
      <c r="P971">
        <v>18.954999999999998</v>
      </c>
      <c r="Q971">
        <v>21.882999999999999</v>
      </c>
      <c r="R971">
        <v>2E-3</v>
      </c>
      <c r="S971">
        <v>21.029302999999999</v>
      </c>
      <c r="T971">
        <v>5.1692000000000002E-2</v>
      </c>
      <c r="U971">
        <v>8.2100000000000003E-3</v>
      </c>
      <c r="V971">
        <v>-43.096764999999998</v>
      </c>
      <c r="W971">
        <v>-6.0000000000000001E-3</v>
      </c>
      <c r="X971">
        <v>-4.7E-2</v>
      </c>
    </row>
    <row r="972" spans="1:24" x14ac:dyDescent="0.25">
      <c r="A972" s="49">
        <v>43900.420405092591</v>
      </c>
      <c r="B972">
        <v>1583849124.92553</v>
      </c>
      <c r="C972">
        <v>-69.000969886800021</v>
      </c>
      <c r="D972">
        <v>20.085000000000001</v>
      </c>
      <c r="E972">
        <v>20.515000000000001</v>
      </c>
      <c r="F972">
        <v>20.582000000000001</v>
      </c>
      <c r="G972">
        <v>20.457999999999998</v>
      </c>
      <c r="H972">
        <v>20.555</v>
      </c>
      <c r="I972">
        <v>18.753</v>
      </c>
      <c r="J972">
        <v>18.462</v>
      </c>
      <c r="K972">
        <v>19.126999999999999</v>
      </c>
      <c r="L972">
        <v>20.542000000000002</v>
      </c>
      <c r="M972">
        <v>18.494</v>
      </c>
      <c r="N972">
        <v>70.616</v>
      </c>
      <c r="O972">
        <v>18.562000000000001</v>
      </c>
      <c r="P972">
        <v>18.957000000000001</v>
      </c>
      <c r="Q972">
        <v>21.893000000000001</v>
      </c>
      <c r="R972">
        <v>1E-3</v>
      </c>
      <c r="S972">
        <v>21.034913</v>
      </c>
      <c r="T972">
        <v>4.2777000000000003E-2</v>
      </c>
      <c r="U972">
        <v>9.8759999999999994E-3</v>
      </c>
      <c r="V972">
        <v>-43.460982999999999</v>
      </c>
      <c r="W972">
        <v>-7.0000000000000001E-3</v>
      </c>
      <c r="X972">
        <v>-4.8000000000000001E-2</v>
      </c>
    </row>
    <row r="973" spans="1:24" x14ac:dyDescent="0.25">
      <c r="A973" s="49">
        <v>43900.420416666668</v>
      </c>
      <c r="B973">
        <v>1583849125.9267399</v>
      </c>
      <c r="C973">
        <v>-68.000970840500031</v>
      </c>
      <c r="D973">
        <v>20.082999999999998</v>
      </c>
      <c r="E973">
        <v>20.5</v>
      </c>
      <c r="F973">
        <v>20.579000000000001</v>
      </c>
      <c r="G973">
        <v>20.454000000000001</v>
      </c>
      <c r="H973">
        <v>20.54</v>
      </c>
      <c r="I973">
        <v>18.763000000000002</v>
      </c>
      <c r="J973">
        <v>18.439</v>
      </c>
      <c r="K973">
        <v>19.091999999999999</v>
      </c>
      <c r="L973">
        <v>20.529</v>
      </c>
      <c r="M973">
        <v>18.484999999999999</v>
      </c>
      <c r="N973">
        <v>69.561000000000007</v>
      </c>
      <c r="O973">
        <v>18.553999999999998</v>
      </c>
      <c r="P973">
        <v>18.951000000000001</v>
      </c>
      <c r="Q973">
        <v>21.911999999999999</v>
      </c>
      <c r="R973">
        <v>2E-3</v>
      </c>
      <c r="S973">
        <v>21.043638999999999</v>
      </c>
      <c r="T973">
        <v>4.8203000000000003E-2</v>
      </c>
      <c r="U973">
        <v>1.5657999999999998E-2</v>
      </c>
      <c r="V973">
        <v>-43.510581999999999</v>
      </c>
      <c r="W973">
        <v>-6.0000000000000001E-3</v>
      </c>
      <c r="X973">
        <v>-4.7E-2</v>
      </c>
    </row>
    <row r="974" spans="1:24" x14ac:dyDescent="0.25">
      <c r="A974" s="49">
        <v>43900.420428240737</v>
      </c>
      <c r="B974">
        <v>1583849126.9263201</v>
      </c>
      <c r="C974">
        <v>-67.000971794099996</v>
      </c>
      <c r="D974">
        <v>20.09</v>
      </c>
      <c r="E974">
        <v>20.515999999999998</v>
      </c>
      <c r="F974">
        <v>20.593</v>
      </c>
      <c r="G974">
        <v>20.462</v>
      </c>
      <c r="H974">
        <v>20.552</v>
      </c>
      <c r="I974">
        <v>18.78</v>
      </c>
      <c r="J974">
        <v>18.46</v>
      </c>
      <c r="K974">
        <v>19.096</v>
      </c>
      <c r="L974">
        <v>20.542000000000002</v>
      </c>
      <c r="M974">
        <v>18.541</v>
      </c>
      <c r="N974">
        <v>68.474999999999994</v>
      </c>
      <c r="O974">
        <v>18.565000000000001</v>
      </c>
      <c r="P974">
        <v>18.959</v>
      </c>
      <c r="Q974">
        <v>21.946000000000002</v>
      </c>
      <c r="R974">
        <v>1E-3</v>
      </c>
      <c r="S974">
        <v>21.040700999999999</v>
      </c>
      <c r="T974">
        <v>4.5614000000000002E-2</v>
      </c>
      <c r="U974">
        <v>1.1925E-2</v>
      </c>
      <c r="V974">
        <v>-43.416355000000003</v>
      </c>
      <c r="W974">
        <v>-6.0000000000000001E-3</v>
      </c>
      <c r="X974">
        <v>-4.7E-2</v>
      </c>
    </row>
    <row r="975" spans="1:24" x14ac:dyDescent="0.25">
      <c r="A975" s="49">
        <v>43900.420439814814</v>
      </c>
      <c r="B975">
        <v>1583849127.92731</v>
      </c>
      <c r="C975">
        <v>-66.000972747800006</v>
      </c>
      <c r="D975">
        <v>20.082999999999998</v>
      </c>
      <c r="E975">
        <v>20.515999999999998</v>
      </c>
      <c r="F975">
        <v>20.577999999999999</v>
      </c>
      <c r="G975">
        <v>20.46</v>
      </c>
      <c r="H975">
        <v>20.545000000000002</v>
      </c>
      <c r="I975">
        <v>18.766999999999999</v>
      </c>
      <c r="J975">
        <v>18.501000000000001</v>
      </c>
      <c r="K975">
        <v>19.100000000000001</v>
      </c>
      <c r="L975">
        <v>20.532</v>
      </c>
      <c r="M975">
        <v>18.562999999999999</v>
      </c>
      <c r="N975">
        <v>67.414000000000001</v>
      </c>
      <c r="O975">
        <v>18.556000000000001</v>
      </c>
      <c r="P975">
        <v>18.954000000000001</v>
      </c>
      <c r="Q975">
        <v>21.960999999999999</v>
      </c>
      <c r="R975">
        <v>1E-3</v>
      </c>
      <c r="S975">
        <v>21.039542999999998</v>
      </c>
      <c r="T975">
        <v>4.8890000000000003E-2</v>
      </c>
      <c r="U975">
        <v>1.3483999999999999E-2</v>
      </c>
      <c r="V975">
        <v>-43.410327000000002</v>
      </c>
      <c r="W975">
        <v>-6.0000000000000001E-3</v>
      </c>
      <c r="X975">
        <v>-4.7E-2</v>
      </c>
    </row>
    <row r="976" spans="1:24" x14ac:dyDescent="0.25">
      <c r="A976" s="49">
        <v>43900.420451388891</v>
      </c>
      <c r="B976">
        <v>1583849128.92588</v>
      </c>
      <c r="C976">
        <v>-65.000973701500016</v>
      </c>
      <c r="D976">
        <v>20.084</v>
      </c>
      <c r="E976">
        <v>20.512</v>
      </c>
      <c r="F976">
        <v>20.581</v>
      </c>
      <c r="G976">
        <v>20.462</v>
      </c>
      <c r="H976">
        <v>20.545999999999999</v>
      </c>
      <c r="I976">
        <v>18.773</v>
      </c>
      <c r="J976">
        <v>18.492000000000001</v>
      </c>
      <c r="K976">
        <v>19.11</v>
      </c>
      <c r="L976">
        <v>20.527999999999999</v>
      </c>
      <c r="M976">
        <v>18.567</v>
      </c>
      <c r="N976">
        <v>66.394000000000005</v>
      </c>
      <c r="O976">
        <v>18.552</v>
      </c>
      <c r="P976">
        <v>18.952000000000002</v>
      </c>
      <c r="Q976">
        <v>21.974</v>
      </c>
      <c r="R976">
        <v>1E-3</v>
      </c>
      <c r="S976">
        <v>21.040099999999999</v>
      </c>
      <c r="T976">
        <v>4.6107000000000002E-2</v>
      </c>
      <c r="U976">
        <v>1.5720000000000001E-2</v>
      </c>
      <c r="V976">
        <v>-43.376168</v>
      </c>
      <c r="W976">
        <v>-6.0000000000000001E-3</v>
      </c>
      <c r="X976">
        <v>-4.7E-2</v>
      </c>
    </row>
    <row r="977" spans="1:24" x14ac:dyDescent="0.25">
      <c r="A977" s="49">
        <v>43900.42046296296</v>
      </c>
      <c r="B977">
        <v>1583849129.92588</v>
      </c>
      <c r="C977">
        <v>-64.000974655200025</v>
      </c>
      <c r="D977">
        <v>20.076000000000001</v>
      </c>
      <c r="E977">
        <v>20.510999999999999</v>
      </c>
      <c r="F977">
        <v>20.579000000000001</v>
      </c>
      <c r="G977">
        <v>20.463000000000001</v>
      </c>
      <c r="H977">
        <v>20.547999999999998</v>
      </c>
      <c r="I977">
        <v>18.768999999999998</v>
      </c>
      <c r="J977">
        <v>18.481999999999999</v>
      </c>
      <c r="K977">
        <v>19.085999999999999</v>
      </c>
      <c r="L977">
        <v>20.521000000000001</v>
      </c>
      <c r="M977">
        <v>18.545000000000002</v>
      </c>
      <c r="N977">
        <v>65.376000000000005</v>
      </c>
      <c r="O977">
        <v>18.55</v>
      </c>
      <c r="P977">
        <v>18.951000000000001</v>
      </c>
      <c r="Q977">
        <v>21.984999999999999</v>
      </c>
      <c r="R977">
        <v>2E-3</v>
      </c>
      <c r="S977">
        <v>21.038786000000002</v>
      </c>
      <c r="T977">
        <v>5.0053E-2</v>
      </c>
      <c r="U977">
        <v>8.1930000000000006E-3</v>
      </c>
      <c r="V977">
        <v>-43.220815000000002</v>
      </c>
      <c r="W977">
        <v>-6.0000000000000001E-3</v>
      </c>
      <c r="X977">
        <v>-4.7E-2</v>
      </c>
    </row>
    <row r="978" spans="1:24" x14ac:dyDescent="0.25">
      <c r="A978" s="49">
        <v>43900.420474537037</v>
      </c>
      <c r="B978">
        <v>1583849130.92663</v>
      </c>
      <c r="C978">
        <v>-63.000976085700017</v>
      </c>
      <c r="D978">
        <v>20.077000000000002</v>
      </c>
      <c r="E978">
        <v>20.513999999999999</v>
      </c>
      <c r="F978">
        <v>20.574999999999999</v>
      </c>
      <c r="G978">
        <v>20.454000000000001</v>
      </c>
      <c r="H978">
        <v>20.552</v>
      </c>
      <c r="I978">
        <v>18.762</v>
      </c>
      <c r="J978">
        <v>18.472000000000001</v>
      </c>
      <c r="K978">
        <v>19.068999999999999</v>
      </c>
      <c r="L978">
        <v>20.527000000000001</v>
      </c>
      <c r="M978">
        <v>18.555</v>
      </c>
      <c r="N978">
        <v>64.462000000000003</v>
      </c>
      <c r="O978">
        <v>18.550999999999998</v>
      </c>
      <c r="P978">
        <v>18.95</v>
      </c>
      <c r="Q978">
        <v>22.001000000000001</v>
      </c>
      <c r="R978">
        <v>2E-3</v>
      </c>
      <c r="S978">
        <v>21.033978000000001</v>
      </c>
      <c r="T978">
        <v>4.9542000000000003E-2</v>
      </c>
      <c r="U978">
        <v>7.3280000000000003E-3</v>
      </c>
      <c r="V978">
        <v>-43.721561999999999</v>
      </c>
      <c r="W978">
        <v>-7.0000000000000001E-3</v>
      </c>
      <c r="X978">
        <v>-4.8000000000000001E-2</v>
      </c>
    </row>
    <row r="979" spans="1:24" x14ac:dyDescent="0.25">
      <c r="A979" s="49">
        <v>43900.420486111114</v>
      </c>
      <c r="B979">
        <v>1583849131.9266601</v>
      </c>
      <c r="C979">
        <v>-62.000977039299983</v>
      </c>
      <c r="D979">
        <v>20.074000000000002</v>
      </c>
      <c r="E979">
        <v>20.509</v>
      </c>
      <c r="F979">
        <v>20.582000000000001</v>
      </c>
      <c r="G979">
        <v>20.457999999999998</v>
      </c>
      <c r="H979">
        <v>20.545000000000002</v>
      </c>
      <c r="I979">
        <v>18.731000000000002</v>
      </c>
      <c r="J979">
        <v>18.440999999999999</v>
      </c>
      <c r="K979">
        <v>19.059999999999999</v>
      </c>
      <c r="L979">
        <v>20.527999999999999</v>
      </c>
      <c r="M979">
        <v>18.577999999999999</v>
      </c>
      <c r="N979">
        <v>63.622999999999998</v>
      </c>
      <c r="O979">
        <v>18.552</v>
      </c>
      <c r="P979">
        <v>18.952999999999999</v>
      </c>
      <c r="Q979">
        <v>22.024999999999999</v>
      </c>
      <c r="R979">
        <v>2E-3</v>
      </c>
      <c r="S979">
        <v>21.038497</v>
      </c>
      <c r="T979">
        <v>4.4116000000000002E-2</v>
      </c>
      <c r="U979">
        <v>9.9389999999999999E-3</v>
      </c>
      <c r="V979">
        <v>-43.543365999999999</v>
      </c>
      <c r="W979">
        <v>-6.0000000000000001E-3</v>
      </c>
      <c r="X979">
        <v>-4.7E-2</v>
      </c>
    </row>
    <row r="980" spans="1:24" x14ac:dyDescent="0.25">
      <c r="A980" s="49">
        <v>43900.420497685183</v>
      </c>
      <c r="B980">
        <v>1583849132.92698</v>
      </c>
      <c r="C980">
        <v>-61.000977992999992</v>
      </c>
      <c r="D980">
        <v>20.079999999999998</v>
      </c>
      <c r="E980">
        <v>20.513999999999999</v>
      </c>
      <c r="F980">
        <v>20.585000000000001</v>
      </c>
      <c r="G980">
        <v>20.462</v>
      </c>
      <c r="H980">
        <v>20.553000000000001</v>
      </c>
      <c r="I980">
        <v>18.702000000000002</v>
      </c>
      <c r="J980">
        <v>18.428000000000001</v>
      </c>
      <c r="K980">
        <v>19.055</v>
      </c>
      <c r="L980">
        <v>20.53</v>
      </c>
      <c r="M980">
        <v>18.609000000000002</v>
      </c>
      <c r="N980">
        <v>62.807000000000002</v>
      </c>
      <c r="O980">
        <v>18.555</v>
      </c>
      <c r="P980">
        <v>18.957000000000001</v>
      </c>
      <c r="Q980">
        <v>22.038</v>
      </c>
      <c r="R980">
        <v>2E-3</v>
      </c>
      <c r="S980">
        <v>21.035069</v>
      </c>
      <c r="T980">
        <v>4.9313000000000003E-2</v>
      </c>
      <c r="U980">
        <v>1.3679999999999999E-2</v>
      </c>
      <c r="V980">
        <v>-43.630930999999997</v>
      </c>
      <c r="W980">
        <v>-6.0000000000000001E-3</v>
      </c>
      <c r="X980">
        <v>-4.5999999999999999E-2</v>
      </c>
    </row>
    <row r="981" spans="1:24" x14ac:dyDescent="0.25">
      <c r="A981" s="49">
        <v>43900.42050925926</v>
      </c>
      <c r="B981">
        <v>1583849133.9253399</v>
      </c>
      <c r="C981">
        <v>-60.000978946700002</v>
      </c>
      <c r="D981">
        <v>20.073</v>
      </c>
      <c r="E981">
        <v>20.513999999999999</v>
      </c>
      <c r="F981">
        <v>20.573</v>
      </c>
      <c r="G981">
        <v>20.452999999999999</v>
      </c>
      <c r="H981">
        <v>20.541</v>
      </c>
      <c r="I981">
        <v>18.664999999999999</v>
      </c>
      <c r="J981">
        <v>18.417000000000002</v>
      </c>
      <c r="K981">
        <v>19.021000000000001</v>
      </c>
      <c r="L981">
        <v>20.516999999999999</v>
      </c>
      <c r="M981">
        <v>18.576000000000001</v>
      </c>
      <c r="N981">
        <v>62.015999999999998</v>
      </c>
      <c r="O981">
        <v>18.544</v>
      </c>
      <c r="P981">
        <v>18.940999999999999</v>
      </c>
      <c r="Q981">
        <v>22.059000000000001</v>
      </c>
      <c r="R981">
        <v>2E-3</v>
      </c>
      <c r="S981">
        <v>21.042815000000001</v>
      </c>
      <c r="T981">
        <v>4.7850999999999998E-2</v>
      </c>
      <c r="U981">
        <v>8.5129999999999997E-3</v>
      </c>
      <c r="V981">
        <v>-43.712361999999999</v>
      </c>
      <c r="W981">
        <v>-7.0000000000000001E-3</v>
      </c>
      <c r="X981">
        <v>-4.8000000000000001E-2</v>
      </c>
    </row>
    <row r="982" spans="1:24" x14ac:dyDescent="0.25">
      <c r="A982" s="49">
        <v>43900.420520833337</v>
      </c>
      <c r="B982">
        <v>1583849134.9261601</v>
      </c>
      <c r="C982">
        <v>-59.000979900400012</v>
      </c>
      <c r="D982">
        <v>20.076000000000001</v>
      </c>
      <c r="E982">
        <v>20.515000000000001</v>
      </c>
      <c r="F982">
        <v>20.577000000000002</v>
      </c>
      <c r="G982">
        <v>20.463000000000001</v>
      </c>
      <c r="H982">
        <v>20.548999999999999</v>
      </c>
      <c r="I982">
        <v>18.646000000000001</v>
      </c>
      <c r="J982">
        <v>18.436</v>
      </c>
      <c r="K982">
        <v>19.004000000000001</v>
      </c>
      <c r="L982">
        <v>20.53</v>
      </c>
      <c r="M982">
        <v>18.568999999999999</v>
      </c>
      <c r="N982">
        <v>61.134999999999998</v>
      </c>
      <c r="O982">
        <v>18.544</v>
      </c>
      <c r="P982">
        <v>18.95</v>
      </c>
      <c r="Q982">
        <v>22.093</v>
      </c>
      <c r="R982">
        <v>2E-3</v>
      </c>
      <c r="S982">
        <v>21.031685</v>
      </c>
      <c r="T982">
        <v>5.2079E-2</v>
      </c>
      <c r="U982">
        <v>9.6360000000000005E-3</v>
      </c>
      <c r="V982">
        <v>-43.610202999999998</v>
      </c>
      <c r="W982">
        <v>-7.0000000000000001E-3</v>
      </c>
      <c r="X982">
        <v>-4.7E-2</v>
      </c>
    </row>
    <row r="983" spans="1:24" x14ac:dyDescent="0.25">
      <c r="A983" s="49">
        <v>43900.420532407406</v>
      </c>
      <c r="B983">
        <v>1583849135.9261401</v>
      </c>
      <c r="C983">
        <v>-58.000980853999977</v>
      </c>
      <c r="D983">
        <v>20.079999999999998</v>
      </c>
      <c r="E983">
        <v>20.513999999999999</v>
      </c>
      <c r="F983">
        <v>20.579000000000001</v>
      </c>
      <c r="G983">
        <v>20.460999999999999</v>
      </c>
      <c r="H983">
        <v>20.550999999999998</v>
      </c>
      <c r="I983">
        <v>18.63</v>
      </c>
      <c r="J983">
        <v>18.414999999999999</v>
      </c>
      <c r="K983">
        <v>18.989999999999998</v>
      </c>
      <c r="L983">
        <v>20.533000000000001</v>
      </c>
      <c r="M983">
        <v>18.545999999999999</v>
      </c>
      <c r="N983">
        <v>60.383000000000003</v>
      </c>
      <c r="O983">
        <v>18.542999999999999</v>
      </c>
      <c r="P983">
        <v>18.949000000000002</v>
      </c>
      <c r="Q983">
        <v>22.106999999999999</v>
      </c>
      <c r="R983">
        <v>2E-3</v>
      </c>
      <c r="S983">
        <v>21.036760999999998</v>
      </c>
      <c r="T983">
        <v>4.8873E-2</v>
      </c>
      <c r="U983">
        <v>1.0980999999999999E-2</v>
      </c>
      <c r="V983">
        <v>-44.045276999999999</v>
      </c>
      <c r="W983">
        <v>-6.0000000000000001E-3</v>
      </c>
      <c r="X983">
        <v>-4.7E-2</v>
      </c>
    </row>
    <row r="984" spans="1:24" x14ac:dyDescent="0.25">
      <c r="A984" s="49">
        <v>43900.420543981483</v>
      </c>
      <c r="B984">
        <v>1583849136.9251599</v>
      </c>
      <c r="C984">
        <v>-57.000981807699986</v>
      </c>
      <c r="D984">
        <v>20.079000000000001</v>
      </c>
      <c r="E984">
        <v>20.513000000000002</v>
      </c>
      <c r="F984">
        <v>20.584</v>
      </c>
      <c r="G984">
        <v>20.462</v>
      </c>
      <c r="H984">
        <v>20.545999999999999</v>
      </c>
      <c r="I984">
        <v>18.629000000000001</v>
      </c>
      <c r="J984">
        <v>18.402999999999999</v>
      </c>
      <c r="K984">
        <v>18.972000000000001</v>
      </c>
      <c r="L984">
        <v>20.535</v>
      </c>
      <c r="M984">
        <v>18.532</v>
      </c>
      <c r="N984">
        <v>59.622</v>
      </c>
      <c r="O984">
        <v>18.541</v>
      </c>
      <c r="P984">
        <v>18.943999999999999</v>
      </c>
      <c r="Q984">
        <v>22.132999999999999</v>
      </c>
      <c r="R984">
        <v>1E-3</v>
      </c>
      <c r="S984">
        <v>21.038274000000001</v>
      </c>
      <c r="T984">
        <v>4.9647999999999998E-2</v>
      </c>
      <c r="U984">
        <v>1.3413E-2</v>
      </c>
      <c r="V984">
        <v>-44.007311000000001</v>
      </c>
      <c r="W984">
        <v>-7.0000000000000001E-3</v>
      </c>
      <c r="X984">
        <v>-4.8000000000000001E-2</v>
      </c>
    </row>
    <row r="985" spans="1:24" x14ac:dyDescent="0.25">
      <c r="A985" s="49">
        <v>43900.420555555553</v>
      </c>
      <c r="B985">
        <v>1583849137.9252901</v>
      </c>
      <c r="C985">
        <v>-56.000982761399996</v>
      </c>
      <c r="D985">
        <v>20.074000000000002</v>
      </c>
      <c r="E985">
        <v>20.51</v>
      </c>
      <c r="F985">
        <v>20.58</v>
      </c>
      <c r="G985">
        <v>20.459</v>
      </c>
      <c r="H985">
        <v>20.538</v>
      </c>
      <c r="I985">
        <v>18.64</v>
      </c>
      <c r="J985">
        <v>18.395</v>
      </c>
      <c r="K985">
        <v>18.966000000000001</v>
      </c>
      <c r="L985">
        <v>20.533999999999999</v>
      </c>
      <c r="M985">
        <v>18.518000000000001</v>
      </c>
      <c r="N985">
        <v>58.938000000000002</v>
      </c>
      <c r="O985">
        <v>18.545000000000002</v>
      </c>
      <c r="P985">
        <v>18.949000000000002</v>
      </c>
      <c r="Q985">
        <v>22.151</v>
      </c>
      <c r="R985">
        <v>2E-3</v>
      </c>
      <c r="S985">
        <v>21.040700999999999</v>
      </c>
      <c r="T985">
        <v>5.4528E-2</v>
      </c>
      <c r="U985">
        <v>5.8230000000000001E-3</v>
      </c>
      <c r="V985">
        <v>-43.919429000000001</v>
      </c>
      <c r="W985">
        <v>-7.0000000000000001E-3</v>
      </c>
      <c r="X985">
        <v>-4.8000000000000001E-2</v>
      </c>
    </row>
    <row r="986" spans="1:24" x14ac:dyDescent="0.25">
      <c r="A986" s="49">
        <v>43900.420567129629</v>
      </c>
      <c r="B986">
        <v>1583849138.92681</v>
      </c>
      <c r="C986">
        <v>-55.000983715100006</v>
      </c>
      <c r="D986">
        <v>20.073</v>
      </c>
      <c r="E986">
        <v>20.506</v>
      </c>
      <c r="F986">
        <v>20.582999999999998</v>
      </c>
      <c r="G986">
        <v>20.459</v>
      </c>
      <c r="H986">
        <v>20.54</v>
      </c>
      <c r="I986">
        <v>18.651</v>
      </c>
      <c r="J986">
        <v>18.393000000000001</v>
      </c>
      <c r="K986">
        <v>18.966000000000001</v>
      </c>
      <c r="L986">
        <v>20.527999999999999</v>
      </c>
      <c r="M986">
        <v>18.526</v>
      </c>
      <c r="N986">
        <v>58.290999999999997</v>
      </c>
      <c r="O986">
        <v>18.545999999999999</v>
      </c>
      <c r="P986">
        <v>18.949000000000002</v>
      </c>
      <c r="Q986">
        <v>22.164000000000001</v>
      </c>
      <c r="R986">
        <v>2E-3</v>
      </c>
      <c r="S986">
        <v>21.038920000000001</v>
      </c>
      <c r="T986">
        <v>4.9841999999999997E-2</v>
      </c>
      <c r="U986">
        <v>5.9919999999999999E-3</v>
      </c>
      <c r="V986">
        <v>-43.860947000000003</v>
      </c>
      <c r="W986">
        <v>-6.0000000000000001E-3</v>
      </c>
      <c r="X986">
        <v>-4.9000000000000002E-2</v>
      </c>
    </row>
    <row r="987" spans="1:24" x14ac:dyDescent="0.25">
      <c r="A987" s="49">
        <v>43900.420578703706</v>
      </c>
      <c r="B987">
        <v>1583849139.9265599</v>
      </c>
      <c r="C987">
        <v>-54.000984668699971</v>
      </c>
      <c r="D987">
        <v>20.077000000000002</v>
      </c>
      <c r="E987">
        <v>20.51</v>
      </c>
      <c r="F987">
        <v>20.584</v>
      </c>
      <c r="G987">
        <v>20.456</v>
      </c>
      <c r="H987">
        <v>20.545000000000002</v>
      </c>
      <c r="I987">
        <v>18.664999999999999</v>
      </c>
      <c r="J987">
        <v>18.387</v>
      </c>
      <c r="K987">
        <v>18.988</v>
      </c>
      <c r="L987">
        <v>20.533000000000001</v>
      </c>
      <c r="M987">
        <v>18.553999999999998</v>
      </c>
      <c r="N987">
        <v>57.662999999999997</v>
      </c>
      <c r="O987">
        <v>18.553000000000001</v>
      </c>
      <c r="P987">
        <v>18.946000000000002</v>
      </c>
      <c r="Q987">
        <v>22.207000000000001</v>
      </c>
      <c r="R987">
        <v>2E-3</v>
      </c>
      <c r="S987">
        <v>21.032954</v>
      </c>
      <c r="T987">
        <v>4.7357999999999997E-2</v>
      </c>
      <c r="U987">
        <v>1.2246E-2</v>
      </c>
      <c r="V987">
        <v>-43.977277000000001</v>
      </c>
      <c r="W987">
        <v>-6.0000000000000001E-3</v>
      </c>
      <c r="X987">
        <v>-4.8000000000000001E-2</v>
      </c>
    </row>
    <row r="988" spans="1:24" x14ac:dyDescent="0.25">
      <c r="A988" s="49">
        <v>43900.420590277776</v>
      </c>
      <c r="B988">
        <v>1583849140.92572</v>
      </c>
      <c r="C988">
        <v>-53.000986099199963</v>
      </c>
      <c r="D988">
        <v>20.085999999999999</v>
      </c>
      <c r="E988">
        <v>20.506</v>
      </c>
      <c r="F988">
        <v>20.585000000000001</v>
      </c>
      <c r="G988">
        <v>20.46</v>
      </c>
      <c r="H988">
        <v>20.545999999999999</v>
      </c>
      <c r="I988">
        <v>18.677</v>
      </c>
      <c r="J988">
        <v>18.382000000000001</v>
      </c>
      <c r="K988">
        <v>18.984999999999999</v>
      </c>
      <c r="L988">
        <v>20.535</v>
      </c>
      <c r="M988">
        <v>18.588000000000001</v>
      </c>
      <c r="N988">
        <v>57.061</v>
      </c>
      <c r="O988">
        <v>18.556000000000001</v>
      </c>
      <c r="P988">
        <v>18.95</v>
      </c>
      <c r="Q988">
        <v>22.216000000000001</v>
      </c>
      <c r="R988">
        <v>2E-3</v>
      </c>
      <c r="S988">
        <v>21.035069</v>
      </c>
      <c r="T988">
        <v>5.1743999999999998E-2</v>
      </c>
      <c r="U988">
        <v>9.9559999999999996E-3</v>
      </c>
      <c r="V988">
        <v>-44.064734999999999</v>
      </c>
      <c r="W988">
        <v>6.7000000000000004E-2</v>
      </c>
      <c r="X988">
        <v>2.1549999999999998</v>
      </c>
    </row>
    <row r="989" spans="1:24" x14ac:dyDescent="0.25">
      <c r="A989" s="49">
        <v>43900.420601851853</v>
      </c>
      <c r="B989">
        <v>1583849141.92659</v>
      </c>
      <c r="C989">
        <v>-52.000987052899973</v>
      </c>
      <c r="D989">
        <v>20.082999999999998</v>
      </c>
      <c r="E989">
        <v>20.506</v>
      </c>
      <c r="F989">
        <v>20.588999999999999</v>
      </c>
      <c r="G989">
        <v>20.468</v>
      </c>
      <c r="H989">
        <v>20.547000000000001</v>
      </c>
      <c r="I989">
        <v>18.7</v>
      </c>
      <c r="J989">
        <v>18.361000000000001</v>
      </c>
      <c r="K989">
        <v>18.968</v>
      </c>
      <c r="L989">
        <v>20.536999999999999</v>
      </c>
      <c r="M989">
        <v>18.594000000000001</v>
      </c>
      <c r="N989">
        <v>56.472000000000001</v>
      </c>
      <c r="O989">
        <v>18.558</v>
      </c>
      <c r="P989">
        <v>18.957000000000001</v>
      </c>
      <c r="Q989">
        <v>22.228000000000002</v>
      </c>
      <c r="R989">
        <v>2E-3</v>
      </c>
      <c r="S989">
        <v>21.034044999999999</v>
      </c>
      <c r="T989">
        <v>4.7710000000000002E-2</v>
      </c>
      <c r="U989">
        <v>1.5996E-2</v>
      </c>
      <c r="V989">
        <v>-44.077849000000001</v>
      </c>
      <c r="W989">
        <v>6.0000000000000001E-3</v>
      </c>
      <c r="X989">
        <v>1.919</v>
      </c>
    </row>
    <row r="990" spans="1:24" x14ac:dyDescent="0.25">
      <c r="A990" s="49">
        <v>43900.420613425929</v>
      </c>
      <c r="B990">
        <v>1583849142.92556</v>
      </c>
      <c r="C990">
        <v>-51.000988006599982</v>
      </c>
      <c r="D990">
        <v>20.074000000000002</v>
      </c>
      <c r="E990">
        <v>20.510999999999999</v>
      </c>
      <c r="F990">
        <v>20.577000000000002</v>
      </c>
      <c r="G990">
        <v>20.457999999999998</v>
      </c>
      <c r="H990">
        <v>20.54</v>
      </c>
      <c r="I990">
        <v>18.695</v>
      </c>
      <c r="J990">
        <v>18.318000000000001</v>
      </c>
      <c r="K990">
        <v>18.936</v>
      </c>
      <c r="L990">
        <v>20.518000000000001</v>
      </c>
      <c r="M990">
        <v>18.594999999999999</v>
      </c>
      <c r="N990">
        <v>55.856000000000002</v>
      </c>
      <c r="O990">
        <v>18.55</v>
      </c>
      <c r="P990">
        <v>18.946000000000002</v>
      </c>
      <c r="Q990">
        <v>22.234999999999999</v>
      </c>
      <c r="R990">
        <v>2E-3</v>
      </c>
      <c r="S990">
        <v>21.038408</v>
      </c>
      <c r="T990">
        <v>4.4609000000000003E-2</v>
      </c>
      <c r="U990">
        <v>1.3831E-2</v>
      </c>
      <c r="V990">
        <v>-44.142676000000002</v>
      </c>
      <c r="W990">
        <v>1.4999999999999999E-2</v>
      </c>
      <c r="X990">
        <v>1.86</v>
      </c>
    </row>
    <row r="991" spans="1:24" x14ac:dyDescent="0.25">
      <c r="A991" s="49">
        <v>43900.420624999999</v>
      </c>
      <c r="B991">
        <v>1583849143.92555</v>
      </c>
      <c r="C991">
        <v>-50.000988960299992</v>
      </c>
      <c r="D991">
        <v>20.079999999999998</v>
      </c>
      <c r="E991">
        <v>20.507000000000001</v>
      </c>
      <c r="F991">
        <v>20.574999999999999</v>
      </c>
      <c r="G991">
        <v>20.459</v>
      </c>
      <c r="H991">
        <v>20.538</v>
      </c>
      <c r="I991">
        <v>18.704000000000001</v>
      </c>
      <c r="J991">
        <v>18.28</v>
      </c>
      <c r="K991">
        <v>18.917000000000002</v>
      </c>
      <c r="L991">
        <v>20.530999999999999</v>
      </c>
      <c r="M991">
        <v>18.603000000000002</v>
      </c>
      <c r="N991">
        <v>55.329000000000001</v>
      </c>
      <c r="O991">
        <v>18.553999999999998</v>
      </c>
      <c r="P991">
        <v>18.943999999999999</v>
      </c>
      <c r="Q991">
        <v>22.260999999999999</v>
      </c>
      <c r="R991">
        <v>2E-3</v>
      </c>
      <c r="S991">
        <v>21.034490000000002</v>
      </c>
      <c r="T991">
        <v>5.0140999999999998E-2</v>
      </c>
      <c r="U991">
        <v>1.6513E-2</v>
      </c>
      <c r="V991">
        <v>-44.080069999999999</v>
      </c>
      <c r="W991">
        <v>2.1000000000000001E-2</v>
      </c>
      <c r="X991">
        <v>1.8480000000000001</v>
      </c>
    </row>
    <row r="992" spans="1:24" x14ac:dyDescent="0.25">
      <c r="A992" s="49">
        <v>43900.420636574076</v>
      </c>
      <c r="B992">
        <v>1583849144.92645</v>
      </c>
      <c r="C992">
        <v>-49.000989913899957</v>
      </c>
      <c r="D992">
        <v>20.082999999999998</v>
      </c>
      <c r="E992">
        <v>20.498999999999999</v>
      </c>
      <c r="F992">
        <v>20.579000000000001</v>
      </c>
      <c r="G992">
        <v>20.457000000000001</v>
      </c>
      <c r="H992">
        <v>20.541</v>
      </c>
      <c r="I992">
        <v>18.713000000000001</v>
      </c>
      <c r="J992">
        <v>18.257999999999999</v>
      </c>
      <c r="K992">
        <v>18.896000000000001</v>
      </c>
      <c r="L992">
        <v>20.526</v>
      </c>
      <c r="M992">
        <v>18.600000000000001</v>
      </c>
      <c r="N992">
        <v>54.832000000000001</v>
      </c>
      <c r="O992">
        <v>18.550999999999998</v>
      </c>
      <c r="P992">
        <v>18.943999999999999</v>
      </c>
      <c r="Q992">
        <v>22.280999999999999</v>
      </c>
      <c r="R992">
        <v>2E-3</v>
      </c>
      <c r="S992">
        <v>21.037718000000002</v>
      </c>
      <c r="T992">
        <v>5.1322E-2</v>
      </c>
      <c r="U992">
        <v>8.0680000000000005E-3</v>
      </c>
      <c r="V992">
        <v>-44.030894000000004</v>
      </c>
      <c r="W992">
        <v>1.7999999999999999E-2</v>
      </c>
      <c r="X992">
        <v>1.863</v>
      </c>
    </row>
    <row r="993" spans="1:24" x14ac:dyDescent="0.25">
      <c r="A993" s="49">
        <v>43900.420648148145</v>
      </c>
      <c r="B993">
        <v>1583849145.9258599</v>
      </c>
      <c r="C993">
        <v>-48.000990867599967</v>
      </c>
      <c r="D993">
        <v>20.09</v>
      </c>
      <c r="E993">
        <v>20.513999999999999</v>
      </c>
      <c r="F993">
        <v>20.585999999999999</v>
      </c>
      <c r="G993">
        <v>20.469000000000001</v>
      </c>
      <c r="H993">
        <v>20.544</v>
      </c>
      <c r="I993">
        <v>18.716999999999999</v>
      </c>
      <c r="J993">
        <v>18.260000000000002</v>
      </c>
      <c r="K993">
        <v>18.901</v>
      </c>
      <c r="L993">
        <v>20.536000000000001</v>
      </c>
      <c r="M993">
        <v>18.61</v>
      </c>
      <c r="N993">
        <v>54.332000000000001</v>
      </c>
      <c r="O993">
        <v>18.558</v>
      </c>
      <c r="P993">
        <v>18.949000000000002</v>
      </c>
      <c r="Q993">
        <v>22.302</v>
      </c>
      <c r="R993">
        <v>2E-3</v>
      </c>
      <c r="S993">
        <v>21.044640999999999</v>
      </c>
      <c r="T993">
        <v>5.0757999999999998E-2</v>
      </c>
      <c r="U993">
        <v>4.1479999999999998E-3</v>
      </c>
      <c r="V993">
        <v>-44.048766999999998</v>
      </c>
      <c r="W993">
        <v>0.02</v>
      </c>
      <c r="X993">
        <v>1.85</v>
      </c>
    </row>
    <row r="994" spans="1:24" x14ac:dyDescent="0.25">
      <c r="A994" s="49">
        <v>43900.420659722222</v>
      </c>
      <c r="B994">
        <v>1583849146.9256201</v>
      </c>
      <c r="C994">
        <v>-47.000991821299976</v>
      </c>
      <c r="D994">
        <v>20.088000000000001</v>
      </c>
      <c r="E994">
        <v>20.506</v>
      </c>
      <c r="F994">
        <v>20.581</v>
      </c>
      <c r="G994">
        <v>20.463000000000001</v>
      </c>
      <c r="H994">
        <v>20.545999999999999</v>
      </c>
      <c r="I994">
        <v>18.728999999999999</v>
      </c>
      <c r="J994">
        <v>18.256</v>
      </c>
      <c r="K994">
        <v>18.881</v>
      </c>
      <c r="L994">
        <v>20.527999999999999</v>
      </c>
      <c r="M994">
        <v>18.622</v>
      </c>
      <c r="N994">
        <v>53.814999999999998</v>
      </c>
      <c r="O994">
        <v>18.561</v>
      </c>
      <c r="P994">
        <v>18.943000000000001</v>
      </c>
      <c r="Q994">
        <v>22.315000000000001</v>
      </c>
      <c r="R994">
        <v>2E-3</v>
      </c>
      <c r="S994">
        <v>21.040122</v>
      </c>
      <c r="T994">
        <v>5.1498000000000002E-2</v>
      </c>
      <c r="U994">
        <v>9.0740000000000005E-3</v>
      </c>
      <c r="V994">
        <v>-44.058602</v>
      </c>
      <c r="W994">
        <v>0.02</v>
      </c>
      <c r="X994">
        <v>1.859</v>
      </c>
    </row>
    <row r="995" spans="1:24" x14ac:dyDescent="0.25">
      <c r="A995" s="49">
        <v>43900.420671296299</v>
      </c>
      <c r="B995">
        <v>1583849147.92731</v>
      </c>
      <c r="C995">
        <v>-46.000992774999986</v>
      </c>
      <c r="D995">
        <v>20.079000000000001</v>
      </c>
      <c r="E995">
        <v>20.5</v>
      </c>
      <c r="F995">
        <v>20.573</v>
      </c>
      <c r="G995">
        <v>20.454999999999998</v>
      </c>
      <c r="H995">
        <v>20.542000000000002</v>
      </c>
      <c r="I995">
        <v>18.739000000000001</v>
      </c>
      <c r="J995">
        <v>18.260000000000002</v>
      </c>
      <c r="K995">
        <v>18.867999999999999</v>
      </c>
      <c r="L995">
        <v>20.515000000000001</v>
      </c>
      <c r="M995">
        <v>18.628</v>
      </c>
      <c r="N995">
        <v>53.314</v>
      </c>
      <c r="O995">
        <v>18.553999999999998</v>
      </c>
      <c r="P995">
        <v>18.942</v>
      </c>
      <c r="Q995">
        <v>22.329000000000001</v>
      </c>
      <c r="R995">
        <v>2E-3</v>
      </c>
      <c r="S995">
        <v>21.034890999999998</v>
      </c>
      <c r="T995">
        <v>4.7375E-2</v>
      </c>
      <c r="U995">
        <v>8.6379999999999998E-3</v>
      </c>
      <c r="V995">
        <v>-44.253400999999997</v>
      </c>
      <c r="W995">
        <v>0.02</v>
      </c>
      <c r="X995">
        <v>1.8109999999999999</v>
      </c>
    </row>
    <row r="996" spans="1:24" x14ac:dyDescent="0.25">
      <c r="A996" s="49">
        <v>43900.420682870368</v>
      </c>
      <c r="B996">
        <v>1583849148.92555</v>
      </c>
      <c r="C996">
        <v>-45.000993728599951</v>
      </c>
      <c r="D996">
        <v>20.082999999999998</v>
      </c>
      <c r="E996">
        <v>20.489000000000001</v>
      </c>
      <c r="F996">
        <v>20.577999999999999</v>
      </c>
      <c r="G996">
        <v>20.459</v>
      </c>
      <c r="H996">
        <v>20.536000000000001</v>
      </c>
      <c r="I996">
        <v>18.739999999999998</v>
      </c>
      <c r="J996">
        <v>18.27</v>
      </c>
      <c r="K996">
        <v>18.859000000000002</v>
      </c>
      <c r="L996">
        <v>20.523</v>
      </c>
      <c r="M996">
        <v>18.608000000000001</v>
      </c>
      <c r="N996">
        <v>52.816000000000003</v>
      </c>
      <c r="O996">
        <v>18.548999999999999</v>
      </c>
      <c r="P996">
        <v>18.940000000000001</v>
      </c>
      <c r="Q996">
        <v>22.344999999999999</v>
      </c>
      <c r="R996">
        <v>2E-3</v>
      </c>
      <c r="S996">
        <v>21.031262000000002</v>
      </c>
      <c r="T996">
        <v>4.3711E-2</v>
      </c>
      <c r="U996">
        <v>1.1462E-2</v>
      </c>
      <c r="V996">
        <v>-44.234577000000002</v>
      </c>
      <c r="W996">
        <v>0.02</v>
      </c>
      <c r="X996">
        <v>1.859</v>
      </c>
    </row>
    <row r="997" spans="1:24" x14ac:dyDescent="0.25">
      <c r="A997" s="49">
        <v>43900.420694444445</v>
      </c>
      <c r="B997">
        <v>1583849149.92558</v>
      </c>
      <c r="C997">
        <v>-44.000994682299961</v>
      </c>
      <c r="D997">
        <v>20.087</v>
      </c>
      <c r="E997">
        <v>20.497</v>
      </c>
      <c r="F997">
        <v>20.576000000000001</v>
      </c>
      <c r="G997">
        <v>20.465</v>
      </c>
      <c r="H997">
        <v>20.536999999999999</v>
      </c>
      <c r="I997">
        <v>18.744</v>
      </c>
      <c r="J997">
        <v>18.271999999999998</v>
      </c>
      <c r="K997">
        <v>18.847000000000001</v>
      </c>
      <c r="L997">
        <v>20.533999999999999</v>
      </c>
      <c r="M997">
        <v>18.614000000000001</v>
      </c>
      <c r="N997">
        <v>52.3</v>
      </c>
      <c r="O997">
        <v>18.552</v>
      </c>
      <c r="P997">
        <v>18.949000000000002</v>
      </c>
      <c r="Q997">
        <v>22.376000000000001</v>
      </c>
      <c r="R997">
        <v>2E-3</v>
      </c>
      <c r="S997">
        <v>21.038229999999999</v>
      </c>
      <c r="T997">
        <v>4.7586999999999997E-2</v>
      </c>
      <c r="U997">
        <v>1.2958000000000001E-2</v>
      </c>
      <c r="V997">
        <v>-44.114545999999997</v>
      </c>
      <c r="W997">
        <v>0.02</v>
      </c>
      <c r="X997">
        <v>1.7929999999999999</v>
      </c>
    </row>
    <row r="998" spans="1:24" x14ac:dyDescent="0.25">
      <c r="A998" s="49">
        <v>43900.420706018522</v>
      </c>
      <c r="B998">
        <v>1583849150.92647</v>
      </c>
      <c r="C998">
        <v>-43.000995635999971</v>
      </c>
      <c r="D998">
        <v>20.079999999999998</v>
      </c>
      <c r="E998">
        <v>20.494</v>
      </c>
      <c r="F998">
        <v>20.574000000000002</v>
      </c>
      <c r="G998">
        <v>20.460999999999999</v>
      </c>
      <c r="H998">
        <v>20.538</v>
      </c>
      <c r="I998">
        <v>18.73</v>
      </c>
      <c r="J998">
        <v>18.273</v>
      </c>
      <c r="K998">
        <v>18.805</v>
      </c>
      <c r="L998">
        <v>20.52</v>
      </c>
      <c r="M998">
        <v>18.626999999999999</v>
      </c>
      <c r="N998">
        <v>51.771000000000001</v>
      </c>
      <c r="O998">
        <v>18.536000000000001</v>
      </c>
      <c r="P998">
        <v>18.934000000000001</v>
      </c>
      <c r="Q998">
        <v>22.375</v>
      </c>
      <c r="R998">
        <v>2E-3</v>
      </c>
      <c r="S998">
        <v>21.045487000000001</v>
      </c>
      <c r="T998">
        <v>4.3165000000000002E-2</v>
      </c>
      <c r="U998">
        <v>9.4660000000000005E-3</v>
      </c>
      <c r="V998">
        <v>-44.061774</v>
      </c>
      <c r="W998">
        <v>1.9E-2</v>
      </c>
      <c r="X998">
        <v>1.7869999999999999</v>
      </c>
    </row>
    <row r="999" spans="1:24" x14ac:dyDescent="0.25">
      <c r="A999" s="49">
        <v>43900.420717592591</v>
      </c>
      <c r="B999">
        <v>1583849151.92732</v>
      </c>
      <c r="C999">
        <v>-42.000997066499963</v>
      </c>
      <c r="D999">
        <v>20.074999999999999</v>
      </c>
      <c r="E999">
        <v>20.495999999999999</v>
      </c>
      <c r="F999">
        <v>20.571999999999999</v>
      </c>
      <c r="G999">
        <v>20.459</v>
      </c>
      <c r="H999">
        <v>20.542999999999999</v>
      </c>
      <c r="I999">
        <v>18.704999999999998</v>
      </c>
      <c r="J999">
        <v>18.298999999999999</v>
      </c>
      <c r="K999">
        <v>18.806999999999999</v>
      </c>
      <c r="L999">
        <v>20.518999999999998</v>
      </c>
      <c r="M999">
        <v>18.646000000000001</v>
      </c>
      <c r="N999">
        <v>51.3</v>
      </c>
      <c r="O999">
        <v>18.541</v>
      </c>
      <c r="P999">
        <v>18.937999999999999</v>
      </c>
      <c r="Q999">
        <v>22.402000000000001</v>
      </c>
      <c r="R999">
        <v>2E-3</v>
      </c>
      <c r="S999">
        <v>21.042504000000001</v>
      </c>
      <c r="T999">
        <v>4.7322000000000003E-2</v>
      </c>
      <c r="U999">
        <v>7.8100000000000001E-3</v>
      </c>
      <c r="V999">
        <v>-44.328698000000003</v>
      </c>
      <c r="W999">
        <v>2.1999999999999999E-2</v>
      </c>
      <c r="X999">
        <v>1.8340000000000001</v>
      </c>
    </row>
    <row r="1000" spans="1:24" x14ac:dyDescent="0.25">
      <c r="A1000" s="49">
        <v>43900.420729166668</v>
      </c>
      <c r="B1000">
        <v>1583849152.92541</v>
      </c>
      <c r="C1000">
        <v>-41.000998020199972</v>
      </c>
      <c r="D1000">
        <v>20.079000000000001</v>
      </c>
      <c r="E1000">
        <v>20.5</v>
      </c>
      <c r="F1000">
        <v>20.577000000000002</v>
      </c>
      <c r="G1000">
        <v>20.46</v>
      </c>
      <c r="H1000">
        <v>20.542000000000002</v>
      </c>
      <c r="I1000">
        <v>18.704999999999998</v>
      </c>
      <c r="J1000">
        <v>18.305</v>
      </c>
      <c r="K1000">
        <v>18.815999999999999</v>
      </c>
      <c r="L1000">
        <v>20.523</v>
      </c>
      <c r="M1000">
        <v>18.669</v>
      </c>
      <c r="N1000">
        <v>50.841999999999999</v>
      </c>
      <c r="O1000">
        <v>18.538</v>
      </c>
      <c r="P1000">
        <v>18.940000000000001</v>
      </c>
      <c r="Q1000">
        <v>22.422000000000001</v>
      </c>
      <c r="R1000">
        <v>2E-3</v>
      </c>
      <c r="S1000">
        <v>21.035269</v>
      </c>
      <c r="T1000">
        <v>5.0423000000000003E-2</v>
      </c>
      <c r="U1000">
        <v>1.5934E-2</v>
      </c>
      <c r="V1000">
        <v>-44.049930000000003</v>
      </c>
      <c r="W1000">
        <v>0.02</v>
      </c>
      <c r="X1000">
        <v>1.786</v>
      </c>
    </row>
    <row r="1001" spans="1:24" x14ac:dyDescent="0.25">
      <c r="A1001" s="49">
        <v>43900.420740740738</v>
      </c>
      <c r="B1001">
        <v>1583849153.9272699</v>
      </c>
      <c r="C1001">
        <v>-40.000998973800051</v>
      </c>
      <c r="D1001">
        <v>20.074000000000002</v>
      </c>
      <c r="E1001">
        <v>20.504999999999999</v>
      </c>
      <c r="F1001">
        <v>20.574999999999999</v>
      </c>
      <c r="G1001">
        <v>20.460999999999999</v>
      </c>
      <c r="H1001">
        <v>20.541</v>
      </c>
      <c r="I1001">
        <v>18.68</v>
      </c>
      <c r="J1001">
        <v>18.302</v>
      </c>
      <c r="K1001">
        <v>18.834</v>
      </c>
      <c r="L1001">
        <v>20.513999999999999</v>
      </c>
      <c r="M1001">
        <v>18.692</v>
      </c>
      <c r="N1001">
        <v>50.386000000000003</v>
      </c>
      <c r="O1001">
        <v>18.538</v>
      </c>
      <c r="P1001">
        <v>18.942</v>
      </c>
      <c r="Q1001">
        <v>22.431999999999999</v>
      </c>
      <c r="R1001">
        <v>2E-3</v>
      </c>
      <c r="S1001">
        <v>21.034200999999999</v>
      </c>
      <c r="T1001">
        <v>4.4539000000000002E-2</v>
      </c>
      <c r="U1001">
        <v>9.1009999999999997E-3</v>
      </c>
      <c r="V1001">
        <v>-44.030259999999998</v>
      </c>
      <c r="W1001">
        <v>0.02</v>
      </c>
      <c r="X1001">
        <v>1.0329999999999999</v>
      </c>
    </row>
    <row r="1002" spans="1:24" x14ac:dyDescent="0.25">
      <c r="A1002" s="49">
        <v>43900.420752314814</v>
      </c>
      <c r="B1002">
        <v>1583849154.92694</v>
      </c>
      <c r="C1002">
        <v>-39.000999927499947</v>
      </c>
      <c r="D1002">
        <v>20.079999999999998</v>
      </c>
      <c r="E1002">
        <v>20.504000000000001</v>
      </c>
      <c r="F1002">
        <v>20.582999999999998</v>
      </c>
      <c r="G1002">
        <v>20.460999999999999</v>
      </c>
      <c r="H1002">
        <v>20.547999999999998</v>
      </c>
      <c r="I1002">
        <v>18.657</v>
      </c>
      <c r="J1002">
        <v>18.318000000000001</v>
      </c>
      <c r="K1002">
        <v>18.849</v>
      </c>
      <c r="L1002">
        <v>20.507999999999999</v>
      </c>
      <c r="M1002">
        <v>18.72</v>
      </c>
      <c r="N1002">
        <v>49.936999999999998</v>
      </c>
      <c r="O1002">
        <v>18.544</v>
      </c>
      <c r="P1002">
        <v>18.95</v>
      </c>
      <c r="Q1002">
        <v>22.452000000000002</v>
      </c>
      <c r="R1002">
        <v>2E-3</v>
      </c>
      <c r="S1002">
        <v>21.039854999999999</v>
      </c>
      <c r="T1002">
        <v>4.6282999999999998E-2</v>
      </c>
      <c r="U1002">
        <v>8.0859999999999994E-3</v>
      </c>
      <c r="V1002">
        <v>-44.059448000000003</v>
      </c>
      <c r="W1002">
        <v>0.02</v>
      </c>
      <c r="X1002">
        <v>0.999</v>
      </c>
    </row>
    <row r="1003" spans="1:24" x14ac:dyDescent="0.25">
      <c r="A1003" s="49">
        <v>43900.420763888891</v>
      </c>
      <c r="B1003">
        <v>1583849155.9263999</v>
      </c>
      <c r="C1003">
        <v>-38.001000881199957</v>
      </c>
      <c r="D1003">
        <v>20.079999999999998</v>
      </c>
      <c r="E1003">
        <v>20.504999999999999</v>
      </c>
      <c r="F1003">
        <v>20.579000000000001</v>
      </c>
      <c r="G1003">
        <v>20.463999999999999</v>
      </c>
      <c r="H1003">
        <v>20.548999999999999</v>
      </c>
      <c r="I1003">
        <v>18.638000000000002</v>
      </c>
      <c r="J1003">
        <v>18.343</v>
      </c>
      <c r="K1003">
        <v>18.864000000000001</v>
      </c>
      <c r="L1003">
        <v>20.515000000000001</v>
      </c>
      <c r="M1003">
        <v>18.734999999999999</v>
      </c>
      <c r="N1003">
        <v>49.512999999999998</v>
      </c>
      <c r="O1003">
        <v>18.538</v>
      </c>
      <c r="P1003">
        <v>18.940999999999999</v>
      </c>
      <c r="Q1003">
        <v>22.469000000000001</v>
      </c>
      <c r="R1003">
        <v>2E-3</v>
      </c>
      <c r="S1003">
        <v>21.035157999999999</v>
      </c>
      <c r="T1003">
        <v>5.1815E-2</v>
      </c>
      <c r="U1003">
        <v>1.0267999999999999E-2</v>
      </c>
      <c r="V1003">
        <v>-43.903883</v>
      </c>
      <c r="W1003">
        <v>0.02</v>
      </c>
      <c r="X1003">
        <v>1.0229999999999999</v>
      </c>
    </row>
    <row r="1004" spans="1:24" x14ac:dyDescent="0.25">
      <c r="A1004" s="49">
        <v>43900.420775462961</v>
      </c>
      <c r="B1004">
        <v>1583849156.92678</v>
      </c>
      <c r="C1004">
        <v>-37.001001834899967</v>
      </c>
      <c r="D1004">
        <v>20.07</v>
      </c>
      <c r="E1004">
        <v>20.498000000000001</v>
      </c>
      <c r="F1004">
        <v>20.568999999999999</v>
      </c>
      <c r="G1004">
        <v>20.452000000000002</v>
      </c>
      <c r="H1004">
        <v>20.547999999999998</v>
      </c>
      <c r="I1004">
        <v>18.626999999999999</v>
      </c>
      <c r="J1004">
        <v>18.364999999999998</v>
      </c>
      <c r="K1004">
        <v>18.861000000000001</v>
      </c>
      <c r="L1004">
        <v>20.510999999999999</v>
      </c>
      <c r="M1004">
        <v>18.75</v>
      </c>
      <c r="N1004">
        <v>49.079000000000001</v>
      </c>
      <c r="O1004">
        <v>18.530999999999999</v>
      </c>
      <c r="P1004">
        <v>18.931000000000001</v>
      </c>
      <c r="Q1004">
        <v>22.471</v>
      </c>
      <c r="R1004">
        <v>2E-3</v>
      </c>
      <c r="S1004">
        <v>21.039165000000001</v>
      </c>
      <c r="T1004">
        <v>4.7481000000000002E-2</v>
      </c>
      <c r="U1004">
        <v>6.1700000000000001E-3</v>
      </c>
      <c r="V1004">
        <v>-44.029096000000003</v>
      </c>
      <c r="W1004">
        <v>0.02</v>
      </c>
      <c r="X1004">
        <v>0.995</v>
      </c>
    </row>
    <row r="1005" spans="1:24" x14ac:dyDescent="0.25">
      <c r="A1005" s="49">
        <v>43900.420787037037</v>
      </c>
      <c r="B1005">
        <v>1583849157.9258299</v>
      </c>
      <c r="C1005">
        <v>-36.001002788500045</v>
      </c>
      <c r="D1005">
        <v>20.067</v>
      </c>
      <c r="E1005">
        <v>20.492999999999999</v>
      </c>
      <c r="F1005">
        <v>20.565999999999999</v>
      </c>
      <c r="G1005">
        <v>20.449000000000002</v>
      </c>
      <c r="H1005">
        <v>20.536999999999999</v>
      </c>
      <c r="I1005">
        <v>18.646000000000001</v>
      </c>
      <c r="J1005">
        <v>18.411999999999999</v>
      </c>
      <c r="K1005">
        <v>18.843</v>
      </c>
      <c r="L1005">
        <v>20.512</v>
      </c>
      <c r="M1005">
        <v>18.765999999999998</v>
      </c>
      <c r="N1005">
        <v>48.639000000000003</v>
      </c>
      <c r="O1005">
        <v>18.524000000000001</v>
      </c>
      <c r="P1005">
        <v>18.93</v>
      </c>
      <c r="Q1005">
        <v>22.494</v>
      </c>
      <c r="R1005">
        <v>2E-3</v>
      </c>
      <c r="S1005">
        <v>21.046333000000001</v>
      </c>
      <c r="T1005">
        <v>4.8062000000000001E-2</v>
      </c>
      <c r="U1005">
        <v>1.0659999999999999E-2</v>
      </c>
      <c r="V1005">
        <v>-44.070340000000002</v>
      </c>
      <c r="W1005">
        <v>0.02</v>
      </c>
      <c r="X1005">
        <v>0.98499999999999999</v>
      </c>
    </row>
    <row r="1006" spans="1:24" x14ac:dyDescent="0.25">
      <c r="A1006" s="49">
        <v>43900.420798611114</v>
      </c>
      <c r="B1006">
        <v>1583849158.92571</v>
      </c>
      <c r="C1006">
        <v>-35.001003742200055</v>
      </c>
      <c r="D1006">
        <v>20.062999999999999</v>
      </c>
      <c r="E1006">
        <v>20.501999999999999</v>
      </c>
      <c r="F1006">
        <v>20.565999999999999</v>
      </c>
      <c r="G1006">
        <v>20.454000000000001</v>
      </c>
      <c r="H1006">
        <v>20.548999999999999</v>
      </c>
      <c r="I1006">
        <v>18.670999999999999</v>
      </c>
      <c r="J1006">
        <v>18.454999999999998</v>
      </c>
      <c r="K1006">
        <v>18.815999999999999</v>
      </c>
      <c r="L1006">
        <v>20.506</v>
      </c>
      <c r="M1006">
        <v>18.759</v>
      </c>
      <c r="N1006">
        <v>48.201000000000001</v>
      </c>
      <c r="O1006">
        <v>18.524999999999999</v>
      </c>
      <c r="P1006">
        <v>18.940000000000001</v>
      </c>
      <c r="Q1006">
        <v>22.504999999999999</v>
      </c>
      <c r="R1006">
        <v>2E-3</v>
      </c>
      <c r="S1006">
        <v>21.042926999999999</v>
      </c>
      <c r="T1006">
        <v>4.5366999999999998E-2</v>
      </c>
      <c r="U1006">
        <v>8.7889999999999999E-3</v>
      </c>
      <c r="V1006">
        <v>-44.385066000000002</v>
      </c>
      <c r="W1006">
        <v>0.02</v>
      </c>
      <c r="X1006">
        <v>0.998</v>
      </c>
    </row>
    <row r="1007" spans="1:24" x14ac:dyDescent="0.25">
      <c r="A1007" s="49">
        <v>43900.420810185184</v>
      </c>
      <c r="B1007">
        <v>1583849159.9263101</v>
      </c>
      <c r="C1007">
        <v>-34.001004695899951</v>
      </c>
      <c r="D1007">
        <v>20.061</v>
      </c>
      <c r="E1007">
        <v>20.497</v>
      </c>
      <c r="F1007">
        <v>20.568000000000001</v>
      </c>
      <c r="G1007">
        <v>20.452000000000002</v>
      </c>
      <c r="H1007">
        <v>20.55</v>
      </c>
      <c r="I1007">
        <v>18.690999999999999</v>
      </c>
      <c r="J1007">
        <v>18.478000000000002</v>
      </c>
      <c r="K1007">
        <v>18.808</v>
      </c>
      <c r="L1007">
        <v>20.504000000000001</v>
      </c>
      <c r="M1007">
        <v>18.760000000000002</v>
      </c>
      <c r="N1007">
        <v>47.802</v>
      </c>
      <c r="O1007">
        <v>18.52</v>
      </c>
      <c r="P1007">
        <v>18.933</v>
      </c>
      <c r="Q1007">
        <v>22.513000000000002</v>
      </c>
      <c r="R1007">
        <v>2E-3</v>
      </c>
      <c r="S1007">
        <v>21.043906</v>
      </c>
      <c r="T1007">
        <v>4.6864000000000003E-2</v>
      </c>
      <c r="U1007">
        <v>5.5560000000000002E-3</v>
      </c>
      <c r="V1007">
        <v>-43.978862999999997</v>
      </c>
      <c r="W1007">
        <v>2.1000000000000001E-2</v>
      </c>
      <c r="X1007">
        <v>1.016</v>
      </c>
    </row>
    <row r="1008" spans="1:24" x14ac:dyDescent="0.25">
      <c r="A1008" s="49">
        <v>43900.42082175926</v>
      </c>
      <c r="B1008">
        <v>1583849160.9281001</v>
      </c>
      <c r="C1008">
        <v>-33.001005649599961</v>
      </c>
      <c r="D1008">
        <v>20.074000000000002</v>
      </c>
      <c r="E1008">
        <v>20.495999999999999</v>
      </c>
      <c r="F1008">
        <v>20.571999999999999</v>
      </c>
      <c r="G1008">
        <v>20.457999999999998</v>
      </c>
      <c r="H1008">
        <v>20.553999999999998</v>
      </c>
      <c r="I1008">
        <v>18.727</v>
      </c>
      <c r="J1008">
        <v>18.483000000000001</v>
      </c>
      <c r="K1008">
        <v>18.803000000000001</v>
      </c>
      <c r="L1008">
        <v>20.515000000000001</v>
      </c>
      <c r="M1008">
        <v>18.766999999999999</v>
      </c>
      <c r="N1008">
        <v>47.41</v>
      </c>
      <c r="O1008">
        <v>18.521999999999998</v>
      </c>
      <c r="P1008">
        <v>18.934000000000001</v>
      </c>
      <c r="Q1008">
        <v>22.54</v>
      </c>
      <c r="R1008">
        <v>2E-3</v>
      </c>
      <c r="S1008">
        <v>21.042081</v>
      </c>
      <c r="T1008">
        <v>5.0598999999999998E-2</v>
      </c>
      <c r="U1008">
        <v>1.3021E-2</v>
      </c>
      <c r="V1008">
        <v>-43.926302999999997</v>
      </c>
      <c r="W1008">
        <v>0.02</v>
      </c>
      <c r="X1008">
        <v>0.996</v>
      </c>
    </row>
    <row r="1009" spans="1:24" x14ac:dyDescent="0.25">
      <c r="A1009" s="49">
        <v>43900.42083333333</v>
      </c>
      <c r="B1009">
        <v>1583849161.9270201</v>
      </c>
      <c r="C1009">
        <v>-32.001007080099953</v>
      </c>
      <c r="D1009">
        <v>20.076000000000001</v>
      </c>
      <c r="E1009">
        <v>20.488</v>
      </c>
      <c r="F1009">
        <v>20.574999999999999</v>
      </c>
      <c r="G1009">
        <v>20.462</v>
      </c>
      <c r="H1009">
        <v>20.55</v>
      </c>
      <c r="I1009">
        <v>18.776</v>
      </c>
      <c r="J1009">
        <v>18.478000000000002</v>
      </c>
      <c r="K1009">
        <v>18.795999999999999</v>
      </c>
      <c r="L1009">
        <v>20.504999999999999</v>
      </c>
      <c r="M1009">
        <v>18.771000000000001</v>
      </c>
      <c r="N1009">
        <v>47.003999999999998</v>
      </c>
      <c r="O1009">
        <v>18.523</v>
      </c>
      <c r="P1009">
        <v>18.936</v>
      </c>
      <c r="Q1009">
        <v>22.547000000000001</v>
      </c>
      <c r="R1009">
        <v>2E-3</v>
      </c>
      <c r="S1009">
        <v>21.030260999999999</v>
      </c>
      <c r="T1009">
        <v>4.0962999999999999E-2</v>
      </c>
      <c r="U1009">
        <v>6.607E-3</v>
      </c>
      <c r="V1009">
        <v>-44.111055999999998</v>
      </c>
      <c r="W1009">
        <v>0.02</v>
      </c>
      <c r="X1009">
        <v>0.98499999999999999</v>
      </c>
    </row>
    <row r="1010" spans="1:24" x14ac:dyDescent="0.25">
      <c r="A1010" s="49">
        <v>43900.420844907407</v>
      </c>
      <c r="B1010">
        <v>1583849162.92665</v>
      </c>
      <c r="C1010">
        <v>-31.001008033799963</v>
      </c>
      <c r="D1010">
        <v>20.073</v>
      </c>
      <c r="E1010">
        <v>20.492999999999999</v>
      </c>
      <c r="F1010">
        <v>20.574000000000002</v>
      </c>
      <c r="G1010">
        <v>20.463999999999999</v>
      </c>
      <c r="H1010">
        <v>20.552</v>
      </c>
      <c r="I1010">
        <v>18.827000000000002</v>
      </c>
      <c r="J1010">
        <v>18.492000000000001</v>
      </c>
      <c r="K1010">
        <v>18.809999999999999</v>
      </c>
      <c r="L1010">
        <v>20.501000000000001</v>
      </c>
      <c r="M1010">
        <v>18.803999999999998</v>
      </c>
      <c r="N1010">
        <v>46.609000000000002</v>
      </c>
      <c r="O1010">
        <v>18.524000000000001</v>
      </c>
      <c r="P1010">
        <v>18.937999999999999</v>
      </c>
      <c r="Q1010">
        <v>22.562000000000001</v>
      </c>
      <c r="R1010">
        <v>2E-3</v>
      </c>
      <c r="S1010">
        <v>21.039476000000001</v>
      </c>
      <c r="T1010">
        <v>4.2723999999999998E-2</v>
      </c>
      <c r="U1010">
        <v>1.4232E-2</v>
      </c>
      <c r="V1010">
        <v>-43.919958000000001</v>
      </c>
      <c r="W1010">
        <v>2.1000000000000001E-2</v>
      </c>
      <c r="X1010">
        <v>0.98699999999999999</v>
      </c>
    </row>
    <row r="1011" spans="1:24" x14ac:dyDescent="0.25">
      <c r="A1011" s="49">
        <v>43900.420856481483</v>
      </c>
      <c r="B1011">
        <v>1583849163.9274199</v>
      </c>
      <c r="C1011">
        <v>-30.001008987400041</v>
      </c>
      <c r="D1011">
        <v>20.074000000000002</v>
      </c>
      <c r="E1011">
        <v>20.495000000000001</v>
      </c>
      <c r="F1011">
        <v>20.574000000000002</v>
      </c>
      <c r="G1011">
        <v>20.459</v>
      </c>
      <c r="H1011">
        <v>20.550999999999998</v>
      </c>
      <c r="I1011">
        <v>18.849</v>
      </c>
      <c r="J1011">
        <v>18.489000000000001</v>
      </c>
      <c r="K1011">
        <v>18.838000000000001</v>
      </c>
      <c r="L1011">
        <v>20.503</v>
      </c>
      <c r="M1011">
        <v>18.800999999999998</v>
      </c>
      <c r="N1011">
        <v>46.223999999999997</v>
      </c>
      <c r="O1011">
        <v>18.518999999999998</v>
      </c>
      <c r="P1011">
        <v>18.937999999999999</v>
      </c>
      <c r="Q1011">
        <v>22.571000000000002</v>
      </c>
      <c r="R1011">
        <v>2E-3</v>
      </c>
      <c r="S1011">
        <v>21.04119</v>
      </c>
      <c r="T1011">
        <v>5.3577E-2</v>
      </c>
      <c r="U1011">
        <v>8.9680000000000003E-3</v>
      </c>
      <c r="V1011">
        <v>-44.098683000000001</v>
      </c>
      <c r="W1011">
        <v>0.02</v>
      </c>
      <c r="X1011">
        <v>1.0109999999999999</v>
      </c>
    </row>
    <row r="1012" spans="1:24" x14ac:dyDescent="0.25">
      <c r="A1012" s="49">
        <v>43900.420868055553</v>
      </c>
      <c r="B1012">
        <v>1583849164.9263301</v>
      </c>
      <c r="C1012">
        <v>-29.001009941100051</v>
      </c>
      <c r="D1012">
        <v>20.07</v>
      </c>
      <c r="E1012">
        <v>20.503</v>
      </c>
      <c r="F1012">
        <v>20.568999999999999</v>
      </c>
      <c r="G1012">
        <v>20.46</v>
      </c>
      <c r="H1012">
        <v>20.545999999999999</v>
      </c>
      <c r="I1012">
        <v>18.841000000000001</v>
      </c>
      <c r="J1012">
        <v>18.469000000000001</v>
      </c>
      <c r="K1012">
        <v>18.858000000000001</v>
      </c>
      <c r="L1012">
        <v>20.5</v>
      </c>
      <c r="M1012">
        <v>18.786000000000001</v>
      </c>
      <c r="N1012">
        <v>45.850999999999999</v>
      </c>
      <c r="O1012">
        <v>18.509</v>
      </c>
      <c r="P1012">
        <v>18.939</v>
      </c>
      <c r="Q1012">
        <v>22.585999999999999</v>
      </c>
      <c r="R1012">
        <v>2E-3</v>
      </c>
      <c r="S1012">
        <v>21.043794999999999</v>
      </c>
      <c r="T1012">
        <v>5.0934E-2</v>
      </c>
      <c r="U1012">
        <v>9.2259999999999998E-3</v>
      </c>
      <c r="V1012">
        <v>-44.278359000000002</v>
      </c>
      <c r="W1012">
        <v>0.02</v>
      </c>
      <c r="X1012">
        <v>1.01</v>
      </c>
    </row>
    <row r="1013" spans="1:24" x14ac:dyDescent="0.25">
      <c r="A1013" s="49">
        <v>43900.42087962963</v>
      </c>
      <c r="B1013">
        <v>1583849165.9261301</v>
      </c>
      <c r="C1013">
        <v>-28.001010894799947</v>
      </c>
      <c r="D1013">
        <v>20.077999999999999</v>
      </c>
      <c r="E1013">
        <v>20.498999999999999</v>
      </c>
      <c r="F1013">
        <v>20.561</v>
      </c>
      <c r="G1013">
        <v>20.451000000000001</v>
      </c>
      <c r="H1013">
        <v>20.548999999999999</v>
      </c>
      <c r="I1013">
        <v>18.805</v>
      </c>
      <c r="J1013">
        <v>18.454000000000001</v>
      </c>
      <c r="K1013">
        <v>18.907</v>
      </c>
      <c r="L1013">
        <v>20.501999999999999</v>
      </c>
      <c r="M1013">
        <v>18.792000000000002</v>
      </c>
      <c r="N1013">
        <v>45.472999999999999</v>
      </c>
      <c r="O1013">
        <v>18.504000000000001</v>
      </c>
      <c r="P1013">
        <v>18.931999999999999</v>
      </c>
      <c r="Q1013">
        <v>22.585000000000001</v>
      </c>
      <c r="R1013">
        <v>2E-3</v>
      </c>
      <c r="S1013">
        <v>21.044350999999999</v>
      </c>
      <c r="T1013">
        <v>5.0388000000000002E-2</v>
      </c>
      <c r="U1013">
        <v>6.5620000000000001E-3</v>
      </c>
      <c r="V1013">
        <v>-44.232779000000001</v>
      </c>
      <c r="W1013">
        <v>0.02</v>
      </c>
      <c r="X1013">
        <v>0.497</v>
      </c>
    </row>
    <row r="1014" spans="1:24" x14ac:dyDescent="0.25">
      <c r="A1014" s="49">
        <v>43900.420891203707</v>
      </c>
      <c r="B1014">
        <v>1583849166.9267001</v>
      </c>
      <c r="C1014">
        <v>-27.001011848400026</v>
      </c>
      <c r="D1014">
        <v>20.071999999999999</v>
      </c>
      <c r="E1014">
        <v>20.5</v>
      </c>
      <c r="F1014">
        <v>20.567</v>
      </c>
      <c r="G1014">
        <v>20.457999999999998</v>
      </c>
      <c r="H1014">
        <v>20.548999999999999</v>
      </c>
      <c r="I1014">
        <v>18.77</v>
      </c>
      <c r="J1014">
        <v>18.466000000000001</v>
      </c>
      <c r="K1014">
        <v>18.949000000000002</v>
      </c>
      <c r="L1014">
        <v>20.495999999999999</v>
      </c>
      <c r="M1014">
        <v>18.815999999999999</v>
      </c>
      <c r="N1014">
        <v>45.097999999999999</v>
      </c>
      <c r="O1014">
        <v>18.515000000000001</v>
      </c>
      <c r="P1014">
        <v>18.934999999999999</v>
      </c>
      <c r="Q1014">
        <v>22.603999999999999</v>
      </c>
      <c r="R1014">
        <v>1E-3</v>
      </c>
      <c r="S1014">
        <v>21.038764</v>
      </c>
      <c r="T1014">
        <v>5.1479999999999998E-2</v>
      </c>
      <c r="U1014">
        <v>1.6076E-2</v>
      </c>
      <c r="V1014">
        <v>-44.120257000000002</v>
      </c>
      <c r="W1014">
        <v>0.02</v>
      </c>
      <c r="X1014">
        <v>0.49299999999999999</v>
      </c>
    </row>
    <row r="1015" spans="1:24" x14ac:dyDescent="0.25">
      <c r="A1015" s="49">
        <v>43900.420902777776</v>
      </c>
      <c r="B1015">
        <v>1583849167.9260099</v>
      </c>
      <c r="C1015">
        <v>-26.001012802100036</v>
      </c>
      <c r="D1015">
        <v>20.077999999999999</v>
      </c>
      <c r="E1015">
        <v>20.51</v>
      </c>
      <c r="F1015">
        <v>20.579000000000001</v>
      </c>
      <c r="G1015">
        <v>20.466000000000001</v>
      </c>
      <c r="H1015">
        <v>20.558</v>
      </c>
      <c r="I1015">
        <v>18.77</v>
      </c>
      <c r="J1015">
        <v>18.459</v>
      </c>
      <c r="K1015">
        <v>18.981999999999999</v>
      </c>
      <c r="L1015">
        <v>20.515000000000001</v>
      </c>
      <c r="M1015">
        <v>18.837</v>
      </c>
      <c r="N1015">
        <v>44.747</v>
      </c>
      <c r="O1015">
        <v>18.516999999999999</v>
      </c>
      <c r="P1015">
        <v>18.942</v>
      </c>
      <c r="Q1015">
        <v>22.617999999999999</v>
      </c>
      <c r="R1015">
        <v>2E-3</v>
      </c>
      <c r="S1015">
        <v>21.040144000000002</v>
      </c>
      <c r="T1015">
        <v>4.9119000000000003E-2</v>
      </c>
      <c r="U1015">
        <v>8.5310000000000004E-3</v>
      </c>
      <c r="V1015">
        <v>-44.141725000000001</v>
      </c>
      <c r="W1015">
        <v>1.9E-2</v>
      </c>
      <c r="X1015">
        <v>0.52</v>
      </c>
    </row>
    <row r="1016" spans="1:24" x14ac:dyDescent="0.25">
      <c r="A1016" s="49">
        <v>43900.420914351853</v>
      </c>
      <c r="B1016">
        <v>1583849168.9268</v>
      </c>
      <c r="C1016">
        <v>-25.001013755800045</v>
      </c>
      <c r="D1016">
        <v>20.068000000000001</v>
      </c>
      <c r="E1016">
        <v>20.501999999999999</v>
      </c>
      <c r="F1016">
        <v>20.564</v>
      </c>
      <c r="G1016">
        <v>20.452000000000002</v>
      </c>
      <c r="H1016">
        <v>20.556999999999999</v>
      </c>
      <c r="I1016">
        <v>18.739000000000001</v>
      </c>
      <c r="J1016">
        <v>18.442</v>
      </c>
      <c r="K1016">
        <v>19.018000000000001</v>
      </c>
      <c r="L1016">
        <v>20.498999999999999</v>
      </c>
      <c r="M1016">
        <v>18.853999999999999</v>
      </c>
      <c r="N1016">
        <v>44.375999999999998</v>
      </c>
      <c r="O1016">
        <v>18.510000000000002</v>
      </c>
      <c r="P1016">
        <v>18.928000000000001</v>
      </c>
      <c r="Q1016">
        <v>22.619</v>
      </c>
      <c r="R1016">
        <v>1E-3</v>
      </c>
      <c r="S1016">
        <v>21.03912</v>
      </c>
      <c r="T1016">
        <v>4.9401E-2</v>
      </c>
      <c r="U1016">
        <v>1.4108000000000001E-2</v>
      </c>
      <c r="V1016">
        <v>-43.953798999999997</v>
      </c>
      <c r="W1016">
        <v>2.1999999999999999E-2</v>
      </c>
      <c r="X1016">
        <v>0.497</v>
      </c>
    </row>
    <row r="1017" spans="1:24" x14ac:dyDescent="0.25">
      <c r="A1017" s="49">
        <v>43900.420925925922</v>
      </c>
      <c r="B1017">
        <v>1583849169.92712</v>
      </c>
      <c r="C1017">
        <v>-24.001014709500055</v>
      </c>
      <c r="D1017">
        <v>20.071000000000002</v>
      </c>
      <c r="E1017">
        <v>20.497</v>
      </c>
      <c r="F1017">
        <v>20.568000000000001</v>
      </c>
      <c r="G1017">
        <v>20.454000000000001</v>
      </c>
      <c r="H1017">
        <v>20.556000000000001</v>
      </c>
      <c r="I1017">
        <v>18.713000000000001</v>
      </c>
      <c r="J1017">
        <v>18.417000000000002</v>
      </c>
      <c r="K1017">
        <v>19.044</v>
      </c>
      <c r="L1017">
        <v>20.497</v>
      </c>
      <c r="M1017">
        <v>18.893000000000001</v>
      </c>
      <c r="N1017">
        <v>44.006</v>
      </c>
      <c r="O1017">
        <v>18.507999999999999</v>
      </c>
      <c r="P1017">
        <v>18.927</v>
      </c>
      <c r="Q1017">
        <v>22.631</v>
      </c>
      <c r="R1017">
        <v>1E-3</v>
      </c>
      <c r="S1017">
        <v>21.042348</v>
      </c>
      <c r="T1017">
        <v>5.0070999999999997E-2</v>
      </c>
      <c r="U1017">
        <v>1.4383999999999999E-2</v>
      </c>
      <c r="V1017">
        <v>-43.898701000000003</v>
      </c>
      <c r="W1017">
        <v>1.9E-2</v>
      </c>
      <c r="X1017">
        <v>0.504</v>
      </c>
    </row>
    <row r="1018" spans="1:24" x14ac:dyDescent="0.25">
      <c r="A1018" s="49">
        <v>43900.420937499999</v>
      </c>
      <c r="B1018">
        <v>1583849170.92607</v>
      </c>
      <c r="C1018">
        <v>-23.00101566310002</v>
      </c>
      <c r="D1018">
        <v>20.074999999999999</v>
      </c>
      <c r="E1018">
        <v>20.501000000000001</v>
      </c>
      <c r="F1018">
        <v>20.571000000000002</v>
      </c>
      <c r="G1018">
        <v>20.46</v>
      </c>
      <c r="H1018">
        <v>20.559000000000001</v>
      </c>
      <c r="I1018">
        <v>18.687000000000001</v>
      </c>
      <c r="J1018">
        <v>18.402000000000001</v>
      </c>
      <c r="K1018">
        <v>19.062999999999999</v>
      </c>
      <c r="L1018">
        <v>20.501000000000001</v>
      </c>
      <c r="M1018">
        <v>18.939</v>
      </c>
      <c r="N1018">
        <v>43.683999999999997</v>
      </c>
      <c r="O1018">
        <v>18.503</v>
      </c>
      <c r="P1018">
        <v>18.937000000000001</v>
      </c>
      <c r="Q1018">
        <v>22.645</v>
      </c>
      <c r="R1018">
        <v>1E-3</v>
      </c>
      <c r="S1018">
        <v>21.044195999999999</v>
      </c>
      <c r="T1018">
        <v>5.1586E-2</v>
      </c>
      <c r="U1018">
        <v>1.0714E-2</v>
      </c>
      <c r="V1018">
        <v>-44.156319000000003</v>
      </c>
      <c r="W1018">
        <v>0.02</v>
      </c>
      <c r="X1018">
        <v>0.51800000000000002</v>
      </c>
    </row>
    <row r="1019" spans="1:24" x14ac:dyDescent="0.25">
      <c r="A1019" s="49">
        <v>43900.420949074076</v>
      </c>
      <c r="B1019">
        <v>1583849171.9270101</v>
      </c>
      <c r="C1019">
        <v>-22.001017093700057</v>
      </c>
      <c r="D1019">
        <v>20.068999999999999</v>
      </c>
      <c r="E1019">
        <v>20.495000000000001</v>
      </c>
      <c r="F1019">
        <v>20.567</v>
      </c>
      <c r="G1019">
        <v>20.459</v>
      </c>
      <c r="H1019">
        <v>20.553999999999998</v>
      </c>
      <c r="I1019">
        <v>18.673999999999999</v>
      </c>
      <c r="J1019">
        <v>18.396000000000001</v>
      </c>
      <c r="K1019">
        <v>19.058</v>
      </c>
      <c r="L1019">
        <v>20.494</v>
      </c>
      <c r="M1019">
        <v>18.975000000000001</v>
      </c>
      <c r="N1019">
        <v>43.345999999999997</v>
      </c>
      <c r="O1019">
        <v>18.498999999999999</v>
      </c>
      <c r="P1019">
        <v>18.923999999999999</v>
      </c>
      <c r="Q1019">
        <v>22.640999999999998</v>
      </c>
      <c r="R1019">
        <v>2E-3</v>
      </c>
      <c r="S1019">
        <v>21.045019</v>
      </c>
      <c r="T1019">
        <v>4.8062000000000001E-2</v>
      </c>
      <c r="U1019">
        <v>1.3635E-2</v>
      </c>
      <c r="V1019">
        <v>-44.096991000000003</v>
      </c>
      <c r="W1019">
        <v>0.02</v>
      </c>
      <c r="X1019">
        <v>0.5</v>
      </c>
    </row>
    <row r="1020" spans="1:24" x14ac:dyDescent="0.25">
      <c r="A1020" s="49">
        <v>43900.420960648145</v>
      </c>
      <c r="B1020">
        <v>1583849172.9260099</v>
      </c>
      <c r="C1020">
        <v>-21.001018047300022</v>
      </c>
      <c r="D1020">
        <v>20.062000000000001</v>
      </c>
      <c r="E1020">
        <v>20.5</v>
      </c>
      <c r="F1020">
        <v>20.565999999999999</v>
      </c>
      <c r="G1020">
        <v>20.451000000000001</v>
      </c>
      <c r="H1020">
        <v>20.561</v>
      </c>
      <c r="I1020">
        <v>18.690000000000001</v>
      </c>
      <c r="J1020">
        <v>18.395</v>
      </c>
      <c r="K1020">
        <v>19.071999999999999</v>
      </c>
      <c r="L1020">
        <v>20.489000000000001</v>
      </c>
      <c r="M1020">
        <v>18.977</v>
      </c>
      <c r="N1020">
        <v>42.93</v>
      </c>
      <c r="O1020">
        <v>18.498000000000001</v>
      </c>
      <c r="P1020">
        <v>18.917000000000002</v>
      </c>
      <c r="Q1020">
        <v>22.655999999999999</v>
      </c>
      <c r="R1020">
        <v>2E-3</v>
      </c>
      <c r="S1020">
        <v>21.042259000000001</v>
      </c>
      <c r="T1020">
        <v>4.6759000000000002E-2</v>
      </c>
      <c r="U1020">
        <v>1.0187999999999999E-2</v>
      </c>
      <c r="V1020">
        <v>-44.098576999999999</v>
      </c>
      <c r="W1020">
        <v>2.1000000000000001E-2</v>
      </c>
      <c r="X1020">
        <v>0.48899999999999999</v>
      </c>
    </row>
    <row r="1021" spans="1:24" x14ac:dyDescent="0.25">
      <c r="A1021" s="49">
        <v>43900.420972222222</v>
      </c>
      <c r="B1021">
        <v>1583849173.9266</v>
      </c>
      <c r="C1021">
        <v>-20.001019001000031</v>
      </c>
      <c r="D1021">
        <v>20.068999999999999</v>
      </c>
      <c r="E1021">
        <v>20.51</v>
      </c>
      <c r="F1021">
        <v>20.565999999999999</v>
      </c>
      <c r="G1021">
        <v>20.454000000000001</v>
      </c>
      <c r="H1021">
        <v>20.559000000000001</v>
      </c>
      <c r="I1021">
        <v>18.719000000000001</v>
      </c>
      <c r="J1021">
        <v>18.382999999999999</v>
      </c>
      <c r="K1021">
        <v>19.088000000000001</v>
      </c>
      <c r="L1021">
        <v>20.492000000000001</v>
      </c>
      <c r="M1021">
        <v>18.965</v>
      </c>
      <c r="N1021">
        <v>42.494</v>
      </c>
      <c r="O1021">
        <v>18.509</v>
      </c>
      <c r="P1021">
        <v>18.928999999999998</v>
      </c>
      <c r="Q1021">
        <v>22.658999999999999</v>
      </c>
      <c r="R1021">
        <v>1E-3</v>
      </c>
      <c r="S1021">
        <v>21.044284999999999</v>
      </c>
      <c r="T1021">
        <v>4.8485E-2</v>
      </c>
      <c r="U1021">
        <v>1.2611000000000001E-2</v>
      </c>
      <c r="V1021">
        <v>-44.016722999999999</v>
      </c>
      <c r="W1021">
        <v>0.02</v>
      </c>
      <c r="X1021">
        <v>0.51200000000000001</v>
      </c>
    </row>
    <row r="1022" spans="1:24" x14ac:dyDescent="0.25">
      <c r="A1022" s="49">
        <v>43900.420983796299</v>
      </c>
      <c r="B1022">
        <v>1583849174.92729</v>
      </c>
      <c r="C1022">
        <v>-19.001019954700041</v>
      </c>
      <c r="D1022">
        <v>20.058</v>
      </c>
      <c r="E1022">
        <v>20.506</v>
      </c>
      <c r="F1022">
        <v>20.561</v>
      </c>
      <c r="G1022">
        <v>20.459</v>
      </c>
      <c r="H1022">
        <v>20.550999999999998</v>
      </c>
      <c r="I1022">
        <v>18.721</v>
      </c>
      <c r="J1022">
        <v>18.370999999999999</v>
      </c>
      <c r="K1022">
        <v>19.116</v>
      </c>
      <c r="L1022">
        <v>20.495999999999999</v>
      </c>
      <c r="M1022">
        <v>18.928999999999998</v>
      </c>
      <c r="N1022">
        <v>42.131999999999998</v>
      </c>
      <c r="O1022">
        <v>18.495999999999999</v>
      </c>
      <c r="P1022">
        <v>18.925999999999998</v>
      </c>
      <c r="Q1022">
        <v>22.663</v>
      </c>
      <c r="R1022">
        <v>1E-3</v>
      </c>
      <c r="S1022">
        <v>21.038830999999998</v>
      </c>
      <c r="T1022">
        <v>4.4398E-2</v>
      </c>
      <c r="U1022">
        <v>1.3386E-2</v>
      </c>
      <c r="V1022">
        <v>-44.068860000000001</v>
      </c>
      <c r="W1022">
        <v>1.9E-2</v>
      </c>
      <c r="X1022">
        <v>0.47199999999999998</v>
      </c>
    </row>
    <row r="1023" spans="1:24" x14ac:dyDescent="0.25">
      <c r="A1023" s="49">
        <v>43900.420995370368</v>
      </c>
      <c r="B1023">
        <v>1583849175.9272101</v>
      </c>
      <c r="C1023">
        <v>-18.001020908400051</v>
      </c>
      <c r="D1023">
        <v>20.062000000000001</v>
      </c>
      <c r="E1023">
        <v>20.51</v>
      </c>
      <c r="F1023">
        <v>20.562999999999999</v>
      </c>
      <c r="G1023">
        <v>20.454999999999998</v>
      </c>
      <c r="H1023">
        <v>20.550999999999998</v>
      </c>
      <c r="I1023">
        <v>18.754000000000001</v>
      </c>
      <c r="J1023">
        <v>18.370999999999999</v>
      </c>
      <c r="K1023">
        <v>19.135999999999999</v>
      </c>
      <c r="L1023">
        <v>20.494</v>
      </c>
      <c r="M1023">
        <v>18.899999999999999</v>
      </c>
      <c r="N1023">
        <v>41.816000000000003</v>
      </c>
      <c r="O1023">
        <v>18.498000000000001</v>
      </c>
      <c r="P1023">
        <v>18.925000000000001</v>
      </c>
      <c r="Q1023">
        <v>22.672000000000001</v>
      </c>
      <c r="R1023">
        <v>1E-3</v>
      </c>
      <c r="S1023">
        <v>21.043683999999999</v>
      </c>
      <c r="T1023">
        <v>4.7675000000000002E-2</v>
      </c>
      <c r="U1023">
        <v>1.2076999999999999E-2</v>
      </c>
      <c r="V1023">
        <v>-44.437413999999997</v>
      </c>
      <c r="W1023">
        <v>0.02</v>
      </c>
      <c r="X1023">
        <v>0.41899999999999998</v>
      </c>
    </row>
    <row r="1024" spans="1:24" x14ac:dyDescent="0.25">
      <c r="A1024" s="49">
        <v>43900.421006944445</v>
      </c>
      <c r="B1024">
        <v>1583849176.9263301</v>
      </c>
      <c r="C1024">
        <v>-17.001021862000016</v>
      </c>
      <c r="D1024">
        <v>20.062999999999999</v>
      </c>
      <c r="E1024">
        <v>20.501999999999999</v>
      </c>
      <c r="F1024">
        <v>20.553999999999998</v>
      </c>
      <c r="G1024">
        <v>20.452000000000002</v>
      </c>
      <c r="H1024">
        <v>20.550999999999998</v>
      </c>
      <c r="I1024">
        <v>18.780999999999999</v>
      </c>
      <c r="J1024">
        <v>18.385999999999999</v>
      </c>
      <c r="K1024">
        <v>19.125</v>
      </c>
      <c r="L1024">
        <v>20.495999999999999</v>
      </c>
      <c r="M1024">
        <v>18.87</v>
      </c>
      <c r="N1024">
        <v>41.500999999999998</v>
      </c>
      <c r="O1024">
        <v>18.497</v>
      </c>
      <c r="P1024">
        <v>18.925000000000001</v>
      </c>
      <c r="Q1024">
        <v>22.673999999999999</v>
      </c>
      <c r="R1024">
        <v>1E-3</v>
      </c>
      <c r="S1024">
        <v>21.038830999999998</v>
      </c>
      <c r="T1024">
        <v>5.0369999999999998E-2</v>
      </c>
      <c r="U1024">
        <v>1.1426E-2</v>
      </c>
      <c r="V1024">
        <v>-44.067379000000003</v>
      </c>
      <c r="W1024">
        <v>0.02</v>
      </c>
      <c r="X1024">
        <v>0.40100000000000002</v>
      </c>
    </row>
    <row r="1025" spans="1:24" x14ac:dyDescent="0.25">
      <c r="A1025" s="49">
        <v>43900.421018518522</v>
      </c>
      <c r="B1025">
        <v>1583849177.92645</v>
      </c>
      <c r="C1025">
        <v>-16.001022815700026</v>
      </c>
      <c r="D1025">
        <v>20.067</v>
      </c>
      <c r="E1025">
        <v>20.504999999999999</v>
      </c>
      <c r="F1025">
        <v>20.562000000000001</v>
      </c>
      <c r="G1025">
        <v>20.457999999999998</v>
      </c>
      <c r="H1025">
        <v>20.555</v>
      </c>
      <c r="I1025">
        <v>18.817</v>
      </c>
      <c r="J1025">
        <v>18.431999999999999</v>
      </c>
      <c r="K1025">
        <v>19.128</v>
      </c>
      <c r="L1025">
        <v>20.497</v>
      </c>
      <c r="M1025">
        <v>18.856000000000002</v>
      </c>
      <c r="N1025">
        <v>41.182000000000002</v>
      </c>
      <c r="O1025">
        <v>18.506</v>
      </c>
      <c r="P1025">
        <v>18.93</v>
      </c>
      <c r="Q1025">
        <v>22.684000000000001</v>
      </c>
      <c r="R1025">
        <v>1E-3</v>
      </c>
      <c r="S1025">
        <v>21.041212999999999</v>
      </c>
      <c r="T1025">
        <v>4.5172999999999998E-2</v>
      </c>
      <c r="U1025">
        <v>9.6450000000000008E-3</v>
      </c>
      <c r="V1025">
        <v>-44.024231</v>
      </c>
      <c r="W1025">
        <v>2.1999999999999999E-2</v>
      </c>
      <c r="X1025">
        <v>0.41499999999999998</v>
      </c>
    </row>
    <row r="1026" spans="1:24" x14ac:dyDescent="0.25">
      <c r="A1026" s="49">
        <v>43900.421030092592</v>
      </c>
      <c r="B1026">
        <v>1583849178.9265299</v>
      </c>
      <c r="C1026">
        <v>-15.001023769400035</v>
      </c>
      <c r="D1026">
        <v>20.061</v>
      </c>
      <c r="E1026">
        <v>20.507999999999999</v>
      </c>
      <c r="F1026">
        <v>20.562000000000001</v>
      </c>
      <c r="G1026">
        <v>20.454999999999998</v>
      </c>
      <c r="H1026">
        <v>20.55</v>
      </c>
      <c r="I1026">
        <v>18.831</v>
      </c>
      <c r="J1026">
        <v>18.457999999999998</v>
      </c>
      <c r="K1026">
        <v>19.111000000000001</v>
      </c>
      <c r="L1026">
        <v>20.492000000000001</v>
      </c>
      <c r="M1026">
        <v>18.84</v>
      </c>
      <c r="N1026">
        <v>40.853000000000002</v>
      </c>
      <c r="O1026">
        <v>18.501999999999999</v>
      </c>
      <c r="P1026">
        <v>18.934000000000001</v>
      </c>
      <c r="Q1026">
        <v>22.687000000000001</v>
      </c>
      <c r="R1026">
        <v>1E-3</v>
      </c>
      <c r="S1026">
        <v>21.039141999999998</v>
      </c>
      <c r="T1026">
        <v>4.6352999999999998E-2</v>
      </c>
      <c r="U1026">
        <v>7.8810000000000009E-3</v>
      </c>
      <c r="V1026">
        <v>-44.072561</v>
      </c>
      <c r="W1026">
        <v>1.9E-2</v>
      </c>
      <c r="X1026">
        <v>0.39100000000000001</v>
      </c>
    </row>
    <row r="1027" spans="1:24" x14ac:dyDescent="0.25">
      <c r="A1027" s="49">
        <v>43900.421041666668</v>
      </c>
      <c r="B1027">
        <v>1583849179.9268</v>
      </c>
      <c r="C1027">
        <v>-14.001024723100045</v>
      </c>
      <c r="D1027">
        <v>20.065000000000001</v>
      </c>
      <c r="E1027">
        <v>20.513999999999999</v>
      </c>
      <c r="F1027">
        <v>20.565999999999999</v>
      </c>
      <c r="G1027">
        <v>20.466000000000001</v>
      </c>
      <c r="H1027">
        <v>20.547999999999998</v>
      </c>
      <c r="I1027">
        <v>18.856999999999999</v>
      </c>
      <c r="J1027">
        <v>18.462</v>
      </c>
      <c r="K1027">
        <v>19.081</v>
      </c>
      <c r="L1027">
        <v>20.494</v>
      </c>
      <c r="M1027">
        <v>18.831</v>
      </c>
      <c r="N1027">
        <v>40.527000000000001</v>
      </c>
      <c r="O1027">
        <v>18.498999999999999</v>
      </c>
      <c r="P1027">
        <v>18.931999999999999</v>
      </c>
      <c r="Q1027">
        <v>22.684999999999999</v>
      </c>
      <c r="R1027">
        <v>1E-3</v>
      </c>
      <c r="S1027">
        <v>21.041969000000002</v>
      </c>
      <c r="T1027">
        <v>5.0916000000000003E-2</v>
      </c>
      <c r="U1027">
        <v>9.7599999999999996E-3</v>
      </c>
      <c r="V1027">
        <v>-44.149762000000003</v>
      </c>
      <c r="W1027">
        <v>0.02</v>
      </c>
      <c r="X1027">
        <v>0.40300000000000002</v>
      </c>
    </row>
    <row r="1028" spans="1:24" x14ac:dyDescent="0.25">
      <c r="A1028" s="49">
        <v>43900.421053240738</v>
      </c>
      <c r="B1028">
        <v>1583849180.93169</v>
      </c>
      <c r="C1028">
        <v>-13.00102567670001</v>
      </c>
      <c r="D1028">
        <v>20.079000000000001</v>
      </c>
      <c r="E1028">
        <v>20.526</v>
      </c>
      <c r="F1028">
        <v>20.571000000000002</v>
      </c>
      <c r="G1028">
        <v>20.471</v>
      </c>
      <c r="H1028">
        <v>20.562999999999999</v>
      </c>
      <c r="I1028">
        <v>18.896999999999998</v>
      </c>
      <c r="J1028">
        <v>18.5</v>
      </c>
      <c r="K1028">
        <v>19.064</v>
      </c>
      <c r="L1028">
        <v>20.504000000000001</v>
      </c>
      <c r="M1028">
        <v>18.829999999999998</v>
      </c>
      <c r="N1028">
        <v>40.218000000000004</v>
      </c>
      <c r="O1028">
        <v>18.518999999999998</v>
      </c>
      <c r="P1028">
        <v>18.940000000000001</v>
      </c>
      <c r="Q1028">
        <v>22.696999999999999</v>
      </c>
      <c r="R1028">
        <v>1E-3</v>
      </c>
      <c r="S1028">
        <v>21.042971000000001</v>
      </c>
      <c r="T1028">
        <v>5.2061999999999997E-2</v>
      </c>
      <c r="U1028">
        <v>1.1382E-2</v>
      </c>
      <c r="V1028">
        <v>-44.045487999999999</v>
      </c>
      <c r="W1028">
        <v>0.02</v>
      </c>
      <c r="X1028">
        <v>0.38100000000000001</v>
      </c>
    </row>
    <row r="1029" spans="1:24" x14ac:dyDescent="0.25">
      <c r="A1029" s="49">
        <v>43900.421064814815</v>
      </c>
      <c r="B1029">
        <v>1583849181.92853</v>
      </c>
      <c r="C1029">
        <v>-12.001027107199889</v>
      </c>
      <c r="D1029">
        <v>20.067</v>
      </c>
      <c r="E1029">
        <v>20.513999999999999</v>
      </c>
      <c r="F1029">
        <v>20.564</v>
      </c>
      <c r="G1029">
        <v>20.462</v>
      </c>
      <c r="H1029">
        <v>20.550999999999998</v>
      </c>
      <c r="I1029">
        <v>18.93</v>
      </c>
      <c r="J1029">
        <v>18.506</v>
      </c>
      <c r="K1029">
        <v>19.024000000000001</v>
      </c>
      <c r="L1029">
        <v>20.5</v>
      </c>
      <c r="M1029">
        <v>18.827000000000002</v>
      </c>
      <c r="N1029">
        <v>39.915999999999997</v>
      </c>
      <c r="O1029">
        <v>18.504000000000001</v>
      </c>
      <c r="P1029">
        <v>18.927</v>
      </c>
      <c r="Q1029">
        <v>22.69</v>
      </c>
      <c r="R1029">
        <v>1E-3</v>
      </c>
      <c r="S1029">
        <v>21.048224999999999</v>
      </c>
      <c r="T1029">
        <v>4.7375E-2</v>
      </c>
      <c r="U1029">
        <v>4.9950000000000003E-3</v>
      </c>
      <c r="V1029">
        <v>-43.972835000000003</v>
      </c>
      <c r="W1029">
        <v>0.02</v>
      </c>
      <c r="X1029">
        <v>0.41799999999999998</v>
      </c>
    </row>
    <row r="1030" spans="1:24" x14ac:dyDescent="0.25">
      <c r="A1030" s="49">
        <v>43900.421076388891</v>
      </c>
      <c r="B1030">
        <v>1583849182.9272699</v>
      </c>
      <c r="C1030">
        <v>-11.001028060899898</v>
      </c>
      <c r="D1030">
        <v>20.065000000000001</v>
      </c>
      <c r="E1030">
        <v>20.510999999999999</v>
      </c>
      <c r="F1030">
        <v>20.561</v>
      </c>
      <c r="G1030">
        <v>20.466000000000001</v>
      </c>
      <c r="H1030">
        <v>20.553000000000001</v>
      </c>
      <c r="I1030">
        <v>18.948</v>
      </c>
      <c r="J1030">
        <v>18.498000000000001</v>
      </c>
      <c r="K1030">
        <v>19.023</v>
      </c>
      <c r="L1030">
        <v>20.494</v>
      </c>
      <c r="M1030">
        <v>18.847000000000001</v>
      </c>
      <c r="N1030">
        <v>39.575000000000003</v>
      </c>
      <c r="O1030">
        <v>18.5</v>
      </c>
      <c r="P1030">
        <v>18.931000000000001</v>
      </c>
      <c r="Q1030">
        <v>22.695</v>
      </c>
      <c r="R1030">
        <v>1E-3</v>
      </c>
      <c r="S1030">
        <v>21.046533</v>
      </c>
      <c r="T1030">
        <v>4.9313000000000003E-2</v>
      </c>
      <c r="U1030">
        <v>6.2420000000000002E-3</v>
      </c>
      <c r="V1030">
        <v>-44.073301999999998</v>
      </c>
      <c r="W1030">
        <v>2.1999999999999999E-2</v>
      </c>
      <c r="X1030">
        <v>0.39700000000000002</v>
      </c>
    </row>
    <row r="1031" spans="1:24" x14ac:dyDescent="0.25">
      <c r="A1031" s="49">
        <v>43900.421087962961</v>
      </c>
      <c r="B1031">
        <v>1583849183.9273901</v>
      </c>
      <c r="C1031">
        <v>-10.001029014599908</v>
      </c>
      <c r="D1031">
        <v>20.059000000000001</v>
      </c>
      <c r="E1031">
        <v>20.513999999999999</v>
      </c>
      <c r="F1031">
        <v>20.558</v>
      </c>
      <c r="G1031">
        <v>20.466999999999999</v>
      </c>
      <c r="H1031">
        <v>20.547999999999998</v>
      </c>
      <c r="I1031">
        <v>18.925000000000001</v>
      </c>
      <c r="J1031">
        <v>18.494</v>
      </c>
      <c r="K1031">
        <v>19.007000000000001</v>
      </c>
      <c r="L1031">
        <v>20.492000000000001</v>
      </c>
      <c r="M1031">
        <v>18.853000000000002</v>
      </c>
      <c r="N1031">
        <v>39.256</v>
      </c>
      <c r="O1031">
        <v>18.503</v>
      </c>
      <c r="P1031">
        <v>18.922999999999998</v>
      </c>
      <c r="Q1031">
        <v>22.692</v>
      </c>
      <c r="R1031">
        <v>1E-3</v>
      </c>
      <c r="S1031">
        <v>21.042681999999999</v>
      </c>
      <c r="T1031">
        <v>4.6775999999999998E-2</v>
      </c>
      <c r="U1031">
        <v>8.1840000000000003E-3</v>
      </c>
      <c r="V1031">
        <v>-44.034807000000001</v>
      </c>
      <c r="W1031">
        <v>1.9E-2</v>
      </c>
      <c r="X1031">
        <v>0.41199999999999998</v>
      </c>
    </row>
    <row r="1032" spans="1:24" x14ac:dyDescent="0.25">
      <c r="A1032" s="49">
        <v>43900.421099537038</v>
      </c>
      <c r="B1032">
        <v>1583849184.9275</v>
      </c>
      <c r="C1032">
        <v>-9.0010299682999175</v>
      </c>
      <c r="D1032">
        <v>20.059999999999999</v>
      </c>
      <c r="E1032">
        <v>20.510999999999999</v>
      </c>
      <c r="F1032">
        <v>20.555</v>
      </c>
      <c r="G1032">
        <v>20.456</v>
      </c>
      <c r="H1032">
        <v>20.547000000000001</v>
      </c>
      <c r="I1032">
        <v>18.922000000000001</v>
      </c>
      <c r="J1032">
        <v>18.494</v>
      </c>
      <c r="K1032">
        <v>19.013000000000002</v>
      </c>
      <c r="L1032">
        <v>20.497</v>
      </c>
      <c r="M1032">
        <v>18.861000000000001</v>
      </c>
      <c r="N1032">
        <v>38.948999999999998</v>
      </c>
      <c r="O1032">
        <v>18.503</v>
      </c>
      <c r="P1032">
        <v>18.920999999999999</v>
      </c>
      <c r="Q1032">
        <v>22.690999999999999</v>
      </c>
      <c r="R1032">
        <v>1E-3</v>
      </c>
      <c r="S1032">
        <v>21.043149</v>
      </c>
      <c r="T1032">
        <v>4.7551000000000003E-2</v>
      </c>
      <c r="U1032">
        <v>2.4819999999999998E-3</v>
      </c>
      <c r="V1032">
        <v>-43.958981000000001</v>
      </c>
      <c r="W1032">
        <v>0.02</v>
      </c>
      <c r="X1032">
        <v>0.41</v>
      </c>
    </row>
    <row r="1033" spans="1:24" x14ac:dyDescent="0.25">
      <c r="A1033" s="49">
        <v>43900.421111111114</v>
      </c>
      <c r="B1033">
        <v>1583849185.9277999</v>
      </c>
      <c r="C1033">
        <v>-8.0010309219001101</v>
      </c>
      <c r="D1033">
        <v>20.065000000000001</v>
      </c>
      <c r="E1033">
        <v>20.513000000000002</v>
      </c>
      <c r="F1033">
        <v>20.553999999999998</v>
      </c>
      <c r="G1033">
        <v>20.454999999999998</v>
      </c>
      <c r="H1033">
        <v>20.552</v>
      </c>
      <c r="I1033">
        <v>18.931000000000001</v>
      </c>
      <c r="J1033">
        <v>18.501000000000001</v>
      </c>
      <c r="K1033">
        <v>19.02</v>
      </c>
      <c r="L1033">
        <v>20.49</v>
      </c>
      <c r="M1033">
        <v>18.853000000000002</v>
      </c>
      <c r="N1033">
        <v>38.673000000000002</v>
      </c>
      <c r="O1033">
        <v>18.506</v>
      </c>
      <c r="P1033">
        <v>18.927</v>
      </c>
      <c r="Q1033">
        <v>22.693000000000001</v>
      </c>
      <c r="R1033">
        <v>1E-3</v>
      </c>
      <c r="S1033">
        <v>21.038297</v>
      </c>
      <c r="T1033">
        <v>4.8378999999999998E-2</v>
      </c>
      <c r="U1033">
        <v>6.5360000000000001E-3</v>
      </c>
      <c r="V1033">
        <v>-43.959297999999997</v>
      </c>
      <c r="W1033">
        <v>0.02</v>
      </c>
      <c r="X1033">
        <v>0.38200000000000001</v>
      </c>
    </row>
    <row r="1034" spans="1:24" x14ac:dyDescent="0.25">
      <c r="A1034" s="49">
        <v>43900.421122685184</v>
      </c>
      <c r="B1034">
        <v>1583849186.9279799</v>
      </c>
      <c r="C1034">
        <v>-7.0010318755998924</v>
      </c>
      <c r="D1034">
        <v>20.062999999999999</v>
      </c>
      <c r="E1034">
        <v>20.506</v>
      </c>
      <c r="F1034">
        <v>20.550999999999998</v>
      </c>
      <c r="G1034">
        <v>20.454000000000001</v>
      </c>
      <c r="H1034">
        <v>20.55</v>
      </c>
      <c r="I1034">
        <v>18.937000000000001</v>
      </c>
      <c r="J1034">
        <v>18.507000000000001</v>
      </c>
      <c r="K1034">
        <v>19.045999999999999</v>
      </c>
      <c r="L1034">
        <v>20.486000000000001</v>
      </c>
      <c r="M1034">
        <v>18.843</v>
      </c>
      <c r="N1034">
        <v>38.405999999999999</v>
      </c>
      <c r="O1034">
        <v>18.504999999999999</v>
      </c>
      <c r="P1034">
        <v>18.923999999999999</v>
      </c>
      <c r="Q1034">
        <v>22.684000000000001</v>
      </c>
      <c r="R1034">
        <v>2E-3</v>
      </c>
      <c r="S1034">
        <v>21.041412999999999</v>
      </c>
      <c r="T1034">
        <v>5.0951999999999997E-2</v>
      </c>
      <c r="U1034">
        <v>1.0945E-2</v>
      </c>
      <c r="V1034">
        <v>-44.160125999999998</v>
      </c>
      <c r="W1034">
        <v>0.02</v>
      </c>
      <c r="X1034">
        <v>0.41699999999999998</v>
      </c>
    </row>
    <row r="1035" spans="1:24" x14ac:dyDescent="0.25">
      <c r="A1035" s="49">
        <v>43900.421134259261</v>
      </c>
      <c r="B1035">
        <v>1583849187.9277401</v>
      </c>
      <c r="C1035">
        <v>-6.001032829299902</v>
      </c>
      <c r="D1035">
        <v>20.064</v>
      </c>
      <c r="E1035">
        <v>20.506</v>
      </c>
      <c r="F1035">
        <v>20.556000000000001</v>
      </c>
      <c r="G1035">
        <v>20.457999999999998</v>
      </c>
      <c r="H1035">
        <v>20.553000000000001</v>
      </c>
      <c r="I1035">
        <v>18.940999999999999</v>
      </c>
      <c r="J1035">
        <v>18.5</v>
      </c>
      <c r="K1035">
        <v>19.071999999999999</v>
      </c>
      <c r="L1035">
        <v>20.484999999999999</v>
      </c>
      <c r="M1035">
        <v>18.835000000000001</v>
      </c>
      <c r="N1035">
        <v>38.156999999999996</v>
      </c>
      <c r="O1035">
        <v>18.507999999999999</v>
      </c>
      <c r="P1035">
        <v>18.922000000000001</v>
      </c>
      <c r="Q1035">
        <v>22.689</v>
      </c>
      <c r="R1035">
        <v>2E-3</v>
      </c>
      <c r="S1035">
        <v>21.041257000000002</v>
      </c>
      <c r="T1035">
        <v>4.9383999999999997E-2</v>
      </c>
      <c r="U1035">
        <v>1.18E-2</v>
      </c>
      <c r="V1035">
        <v>-43.752547999999997</v>
      </c>
      <c r="W1035">
        <v>2.1000000000000001E-2</v>
      </c>
      <c r="X1035">
        <v>0.40500000000000003</v>
      </c>
    </row>
    <row r="1036" spans="1:24" x14ac:dyDescent="0.25">
      <c r="A1036" s="49">
        <v>43900.42114583333</v>
      </c>
      <c r="B1036">
        <v>1583849188.9269099</v>
      </c>
      <c r="C1036">
        <v>-5.0010337829999116</v>
      </c>
      <c r="D1036">
        <v>20.067</v>
      </c>
      <c r="E1036">
        <v>20.506</v>
      </c>
      <c r="F1036">
        <v>20.562000000000001</v>
      </c>
      <c r="G1036">
        <v>20.465</v>
      </c>
      <c r="H1036">
        <v>20.550999999999998</v>
      </c>
      <c r="I1036">
        <v>18.95</v>
      </c>
      <c r="J1036">
        <v>18.521000000000001</v>
      </c>
      <c r="K1036">
        <v>19.047000000000001</v>
      </c>
      <c r="L1036">
        <v>20.489000000000001</v>
      </c>
      <c r="M1036">
        <v>18.858000000000001</v>
      </c>
      <c r="N1036">
        <v>37.917000000000002</v>
      </c>
      <c r="O1036">
        <v>18.513000000000002</v>
      </c>
      <c r="P1036">
        <v>18.928999999999998</v>
      </c>
      <c r="Q1036">
        <v>22.693999999999999</v>
      </c>
      <c r="R1036">
        <v>1E-3</v>
      </c>
      <c r="S1036">
        <v>21.036427</v>
      </c>
      <c r="T1036">
        <v>4.6917E-2</v>
      </c>
      <c r="U1036">
        <v>8.9940000000000003E-3</v>
      </c>
      <c r="V1036">
        <v>-43.629873000000003</v>
      </c>
      <c r="W1036">
        <v>1.9E-2</v>
      </c>
      <c r="X1036">
        <v>0.41099999999999998</v>
      </c>
    </row>
    <row r="1037" spans="1:24" x14ac:dyDescent="0.25">
      <c r="A1037" s="49">
        <v>43900.421157407407</v>
      </c>
      <c r="B1037">
        <v>1583849189.92838</v>
      </c>
      <c r="C1037">
        <v>-4.0010347366001042</v>
      </c>
      <c r="D1037">
        <v>20.067</v>
      </c>
      <c r="E1037">
        <v>20.513000000000002</v>
      </c>
      <c r="F1037">
        <v>20.556000000000001</v>
      </c>
      <c r="G1037">
        <v>20.457999999999998</v>
      </c>
      <c r="H1037">
        <v>20.556000000000001</v>
      </c>
      <c r="I1037">
        <v>18.949000000000002</v>
      </c>
      <c r="J1037">
        <v>18.542999999999999</v>
      </c>
      <c r="K1037">
        <v>19.044</v>
      </c>
      <c r="L1037">
        <v>20.483000000000001</v>
      </c>
      <c r="M1037">
        <v>18.859000000000002</v>
      </c>
      <c r="N1037">
        <v>37.685000000000002</v>
      </c>
      <c r="O1037">
        <v>18.510000000000002</v>
      </c>
      <c r="P1037">
        <v>18.920999999999999</v>
      </c>
      <c r="Q1037">
        <v>22.696999999999999</v>
      </c>
      <c r="R1037">
        <v>1E-3</v>
      </c>
      <c r="S1037">
        <v>21.036738</v>
      </c>
      <c r="T1037">
        <v>4.7586999999999997E-2</v>
      </c>
      <c r="U1037">
        <v>9.6450000000000008E-3</v>
      </c>
      <c r="V1037">
        <v>-43.596032000000001</v>
      </c>
      <c r="W1037">
        <v>0.02</v>
      </c>
      <c r="X1037">
        <v>0.41099999999999998</v>
      </c>
    </row>
    <row r="1038" spans="1:24" x14ac:dyDescent="0.25">
      <c r="A1038" s="49">
        <v>43900.421168981484</v>
      </c>
      <c r="B1038">
        <v>1583849190.9275</v>
      </c>
      <c r="C1038">
        <v>-3.0010356902998865</v>
      </c>
      <c r="D1038">
        <v>20.062999999999999</v>
      </c>
      <c r="E1038">
        <v>20.512</v>
      </c>
      <c r="F1038">
        <v>20.553999999999998</v>
      </c>
      <c r="G1038">
        <v>20.459</v>
      </c>
      <c r="H1038">
        <v>20.553999999999998</v>
      </c>
      <c r="I1038">
        <v>18.945</v>
      </c>
      <c r="J1038">
        <v>18.559000000000001</v>
      </c>
      <c r="K1038">
        <v>19.042000000000002</v>
      </c>
      <c r="L1038">
        <v>20.494</v>
      </c>
      <c r="M1038">
        <v>18.869</v>
      </c>
      <c r="N1038">
        <v>37.423000000000002</v>
      </c>
      <c r="O1038">
        <v>18.518000000000001</v>
      </c>
      <c r="P1038">
        <v>18.923999999999999</v>
      </c>
      <c r="Q1038">
        <v>22.693000000000001</v>
      </c>
      <c r="R1038">
        <v>1E-3</v>
      </c>
      <c r="S1038">
        <v>21.043327000000001</v>
      </c>
      <c r="T1038">
        <v>4.9736000000000002E-2</v>
      </c>
      <c r="U1038">
        <v>9.6539999999999994E-3</v>
      </c>
      <c r="V1038">
        <v>-42.856068</v>
      </c>
      <c r="W1038">
        <v>0.02</v>
      </c>
      <c r="X1038">
        <v>0.38300000000000001</v>
      </c>
    </row>
    <row r="1039" spans="1:24" x14ac:dyDescent="0.25">
      <c r="A1039" s="49">
        <v>43900.421180555553</v>
      </c>
      <c r="B1039">
        <v>1583849191.9274299</v>
      </c>
      <c r="C1039">
        <v>-2.0010366439998961</v>
      </c>
      <c r="D1039">
        <v>20.056000000000001</v>
      </c>
      <c r="E1039">
        <v>20.504999999999999</v>
      </c>
      <c r="F1039">
        <v>20.547999999999998</v>
      </c>
      <c r="G1039">
        <v>20.445</v>
      </c>
      <c r="H1039">
        <v>20.550999999999998</v>
      </c>
      <c r="I1039">
        <v>18.907</v>
      </c>
      <c r="J1039">
        <v>18.571000000000002</v>
      </c>
      <c r="K1039">
        <v>19.045999999999999</v>
      </c>
      <c r="L1039">
        <v>20.481000000000002</v>
      </c>
      <c r="M1039">
        <v>18.884</v>
      </c>
      <c r="N1039">
        <v>37.197000000000003</v>
      </c>
      <c r="O1039">
        <v>18.510999999999999</v>
      </c>
      <c r="P1039">
        <v>18.914000000000001</v>
      </c>
      <c r="Q1039">
        <v>22.68</v>
      </c>
      <c r="R1039">
        <v>2E-3</v>
      </c>
      <c r="S1039">
        <v>21.042504000000001</v>
      </c>
      <c r="T1039">
        <v>5.6536000000000003E-2</v>
      </c>
      <c r="U1039">
        <v>1.4019E-2</v>
      </c>
      <c r="V1039">
        <v>-42.534469000000001</v>
      </c>
      <c r="W1039">
        <v>0.02</v>
      </c>
      <c r="X1039">
        <v>0.38400000000000001</v>
      </c>
    </row>
    <row r="1040" spans="1:24" x14ac:dyDescent="0.25">
      <c r="A1040" s="49">
        <v>43900.42119212963</v>
      </c>
      <c r="B1040">
        <v>1583849192.9280601</v>
      </c>
      <c r="C1040">
        <v>-1.001038074500002</v>
      </c>
      <c r="D1040">
        <v>20.056000000000001</v>
      </c>
      <c r="E1040">
        <v>20.515999999999998</v>
      </c>
      <c r="F1040">
        <v>20.552</v>
      </c>
      <c r="G1040">
        <v>20.459</v>
      </c>
      <c r="H1040">
        <v>20.562000000000001</v>
      </c>
      <c r="I1040">
        <v>18.908999999999999</v>
      </c>
      <c r="J1040">
        <v>18.613</v>
      </c>
      <c r="K1040">
        <v>19.059999999999999</v>
      </c>
      <c r="L1040">
        <v>20.495000000000001</v>
      </c>
      <c r="M1040">
        <v>18.925999999999998</v>
      </c>
      <c r="N1040">
        <v>36.973999999999997</v>
      </c>
      <c r="O1040">
        <v>18.518000000000001</v>
      </c>
      <c r="P1040">
        <v>18.925000000000001</v>
      </c>
      <c r="Q1040">
        <v>22.687000000000001</v>
      </c>
      <c r="R1040">
        <v>1E-3</v>
      </c>
      <c r="S1040">
        <v>21.041412999999999</v>
      </c>
      <c r="T1040">
        <v>5.3189E-2</v>
      </c>
      <c r="U1040">
        <v>9.1190000000000004E-3</v>
      </c>
      <c r="V1040">
        <v>-41.619481999999998</v>
      </c>
      <c r="W1040">
        <v>0.02</v>
      </c>
      <c r="X1040">
        <v>0.39900000000000002</v>
      </c>
    </row>
    <row r="1041" spans="1:24" x14ac:dyDescent="0.25">
      <c r="A1041" s="49">
        <v>43900.421203703707</v>
      </c>
      <c r="B1041">
        <v>1583849193.9287901</v>
      </c>
      <c r="C1041">
        <v>-1.0390282000116713E-3</v>
      </c>
      <c r="D1041">
        <v>20.056999999999999</v>
      </c>
      <c r="E1041">
        <v>20.504000000000001</v>
      </c>
      <c r="F1041">
        <v>20.545999999999999</v>
      </c>
      <c r="G1041">
        <v>20.459</v>
      </c>
      <c r="H1041">
        <v>20.550999999999998</v>
      </c>
      <c r="I1041">
        <v>18.901</v>
      </c>
      <c r="J1041">
        <v>18.622</v>
      </c>
      <c r="K1041">
        <v>19.071000000000002</v>
      </c>
      <c r="L1041">
        <v>20.494</v>
      </c>
      <c r="M1041">
        <v>18.928999999999998</v>
      </c>
      <c r="N1041">
        <v>36.734999999999999</v>
      </c>
      <c r="O1041">
        <v>18.515000000000001</v>
      </c>
      <c r="P1041">
        <v>18.916</v>
      </c>
      <c r="Q1041">
        <v>22.68</v>
      </c>
      <c r="R1041">
        <v>1E-3</v>
      </c>
      <c r="S1041">
        <v>21.035402999999999</v>
      </c>
      <c r="T1041">
        <v>4.5807E-2</v>
      </c>
      <c r="U1041">
        <v>1.5471E-2</v>
      </c>
      <c r="V1041">
        <v>-40.701428</v>
      </c>
      <c r="W1041">
        <v>1.9E-2</v>
      </c>
      <c r="X1041">
        <v>0.38700000000000001</v>
      </c>
    </row>
    <row r="1042" spans="1:24" x14ac:dyDescent="0.25">
      <c r="A1042" s="49">
        <v>43900.421215277776</v>
      </c>
      <c r="B1042">
        <v>1583849194.9282801</v>
      </c>
      <c r="C1042">
        <v>0.99896001820002311</v>
      </c>
      <c r="D1042">
        <v>20.052</v>
      </c>
      <c r="E1042">
        <v>20.498000000000001</v>
      </c>
      <c r="F1042">
        <v>20.542999999999999</v>
      </c>
      <c r="G1042">
        <v>20.443999999999999</v>
      </c>
      <c r="H1042">
        <v>20.536999999999999</v>
      </c>
      <c r="I1042">
        <v>18.902000000000001</v>
      </c>
      <c r="J1042">
        <v>18.643999999999998</v>
      </c>
      <c r="K1042">
        <v>19.074000000000002</v>
      </c>
      <c r="L1042">
        <v>20.489000000000001</v>
      </c>
      <c r="M1042">
        <v>18.911999999999999</v>
      </c>
      <c r="N1042">
        <v>36.49</v>
      </c>
      <c r="O1042">
        <v>18.515999999999998</v>
      </c>
      <c r="P1042">
        <v>18.91</v>
      </c>
      <c r="Q1042">
        <v>22.666</v>
      </c>
      <c r="R1042">
        <v>1E-3</v>
      </c>
      <c r="S1042">
        <v>21.034067</v>
      </c>
      <c r="T1042">
        <v>4.5014999999999999E-2</v>
      </c>
      <c r="U1042">
        <v>1.3154000000000001E-2</v>
      </c>
      <c r="V1042">
        <v>-40.021321</v>
      </c>
      <c r="W1042">
        <v>0.02</v>
      </c>
      <c r="X1042">
        <v>0.40300000000000002</v>
      </c>
    </row>
    <row r="1043" spans="1:24" x14ac:dyDescent="0.25">
      <c r="A1043" s="49">
        <v>43900.421226851853</v>
      </c>
      <c r="B1043">
        <v>1583849195.9282701</v>
      </c>
      <c r="C1043">
        <v>1.9989590645000135</v>
      </c>
      <c r="D1043">
        <v>20.042999999999999</v>
      </c>
      <c r="E1043">
        <v>20.5</v>
      </c>
      <c r="F1043">
        <v>20.538</v>
      </c>
      <c r="G1043">
        <v>20.449000000000002</v>
      </c>
      <c r="H1043">
        <v>20.538</v>
      </c>
      <c r="I1043">
        <v>18.920000000000002</v>
      </c>
      <c r="J1043">
        <v>18.672999999999998</v>
      </c>
      <c r="K1043">
        <v>19.062999999999999</v>
      </c>
      <c r="L1043">
        <v>20.484000000000002</v>
      </c>
      <c r="M1043">
        <v>18.907</v>
      </c>
      <c r="N1043">
        <v>36.244</v>
      </c>
      <c r="O1043">
        <v>18.512</v>
      </c>
      <c r="P1043">
        <v>18.905000000000001</v>
      </c>
      <c r="Q1043">
        <v>22.655000000000001</v>
      </c>
      <c r="R1043">
        <v>1.98</v>
      </c>
      <c r="S1043">
        <v>21.035848000000001</v>
      </c>
      <c r="T1043">
        <v>4.6336000000000002E-2</v>
      </c>
      <c r="U1043">
        <v>1.4909E-2</v>
      </c>
      <c r="V1043">
        <v>-39.988748999999999</v>
      </c>
      <c r="W1043">
        <v>0.02</v>
      </c>
      <c r="X1043">
        <v>0.38600000000000001</v>
      </c>
    </row>
    <row r="1044" spans="1:24" x14ac:dyDescent="0.25">
      <c r="A1044" s="49">
        <v>43900.421238425923</v>
      </c>
      <c r="B1044">
        <v>1583849196.92875</v>
      </c>
      <c r="C1044">
        <v>2.9989581108000039</v>
      </c>
      <c r="D1044">
        <v>20.047000000000001</v>
      </c>
      <c r="E1044">
        <v>20.509</v>
      </c>
      <c r="F1044">
        <v>20.553999999999998</v>
      </c>
      <c r="G1044">
        <v>20.457999999999998</v>
      </c>
      <c r="H1044">
        <v>20.552</v>
      </c>
      <c r="I1044">
        <v>18.91</v>
      </c>
      <c r="J1044">
        <v>18.713000000000001</v>
      </c>
      <c r="K1044">
        <v>19.059999999999999</v>
      </c>
      <c r="L1044">
        <v>20.483000000000001</v>
      </c>
      <c r="M1044">
        <v>18.923999999999999</v>
      </c>
      <c r="N1044">
        <v>36.018999999999998</v>
      </c>
      <c r="O1044">
        <v>18.506</v>
      </c>
      <c r="P1044">
        <v>18.908000000000001</v>
      </c>
      <c r="Q1044">
        <v>22.666</v>
      </c>
      <c r="R1044">
        <v>2.2269999999999999</v>
      </c>
      <c r="S1044">
        <v>21.038809000000001</v>
      </c>
      <c r="T1044">
        <v>5.3753000000000002E-2</v>
      </c>
      <c r="U1044">
        <v>1.1114000000000001E-2</v>
      </c>
      <c r="V1044">
        <v>-40.365869000000004</v>
      </c>
      <c r="W1044">
        <v>1.9E-2</v>
      </c>
      <c r="X1044">
        <v>0.38600000000000001</v>
      </c>
    </row>
    <row r="1045" spans="1:24" x14ac:dyDescent="0.25">
      <c r="A1045" s="49">
        <v>43900.421249999999</v>
      </c>
      <c r="B1045">
        <v>1583849197.9270899</v>
      </c>
      <c r="C1045">
        <v>3.9989571570999942</v>
      </c>
      <c r="D1045">
        <v>20.056000000000001</v>
      </c>
      <c r="E1045">
        <v>20.503</v>
      </c>
      <c r="F1045">
        <v>20.553999999999998</v>
      </c>
      <c r="G1045">
        <v>20.460999999999999</v>
      </c>
      <c r="H1045">
        <v>20.548999999999999</v>
      </c>
      <c r="I1045">
        <v>18.876999999999999</v>
      </c>
      <c r="J1045">
        <v>18.748000000000001</v>
      </c>
      <c r="K1045">
        <v>19.074000000000002</v>
      </c>
      <c r="L1045">
        <v>20.495999999999999</v>
      </c>
      <c r="M1045">
        <v>18.934999999999999</v>
      </c>
      <c r="N1045">
        <v>35.786000000000001</v>
      </c>
      <c r="O1045">
        <v>18.521999999999998</v>
      </c>
      <c r="P1045">
        <v>18.91</v>
      </c>
      <c r="Q1045">
        <v>22.68</v>
      </c>
      <c r="R1045">
        <v>2.2400000000000002</v>
      </c>
      <c r="S1045">
        <v>21.036427</v>
      </c>
      <c r="T1045">
        <v>4.7656999999999998E-2</v>
      </c>
      <c r="U1045">
        <v>1.4019E-2</v>
      </c>
      <c r="V1045">
        <v>-41.164315000000002</v>
      </c>
      <c r="W1045">
        <v>1.9E-2</v>
      </c>
      <c r="X1045">
        <v>0.38500000000000001</v>
      </c>
    </row>
    <row r="1046" spans="1:24" x14ac:dyDescent="0.25">
      <c r="A1046" s="49">
        <v>43900.421261574076</v>
      </c>
      <c r="B1046">
        <v>1583849198.9277401</v>
      </c>
      <c r="C1046">
        <v>4.998956203500029</v>
      </c>
      <c r="D1046">
        <v>20.055</v>
      </c>
      <c r="E1046">
        <v>20.506</v>
      </c>
      <c r="F1046">
        <v>20.536999999999999</v>
      </c>
      <c r="G1046">
        <v>20.445</v>
      </c>
      <c r="H1046">
        <v>20.539000000000001</v>
      </c>
      <c r="I1046">
        <v>18.850000000000001</v>
      </c>
      <c r="J1046">
        <v>18.777000000000001</v>
      </c>
      <c r="K1046">
        <v>19.07</v>
      </c>
      <c r="L1046">
        <v>20.478999999999999</v>
      </c>
      <c r="M1046">
        <v>18.914999999999999</v>
      </c>
      <c r="N1046">
        <v>35.543999999999997</v>
      </c>
      <c r="O1046">
        <v>18.504000000000001</v>
      </c>
      <c r="P1046">
        <v>18.902000000000001</v>
      </c>
      <c r="Q1046">
        <v>22.652000000000001</v>
      </c>
      <c r="R1046">
        <v>2.2480000000000002</v>
      </c>
      <c r="S1046">
        <v>21.035737000000001</v>
      </c>
      <c r="T1046">
        <v>4.7058000000000003E-2</v>
      </c>
      <c r="U1046">
        <v>7.1859999999999997E-3</v>
      </c>
      <c r="V1046">
        <v>-41.500191000000001</v>
      </c>
      <c r="W1046">
        <v>0.02</v>
      </c>
      <c r="X1046">
        <v>0.41799999999999998</v>
      </c>
    </row>
    <row r="1047" spans="1:24" x14ac:dyDescent="0.25">
      <c r="A1047" s="49">
        <v>43900.421273148146</v>
      </c>
      <c r="B1047">
        <v>1583849199.9279799</v>
      </c>
      <c r="C1047">
        <v>5.9989552498000194</v>
      </c>
      <c r="D1047">
        <v>20.061</v>
      </c>
      <c r="E1047">
        <v>20.516999999999999</v>
      </c>
      <c r="F1047">
        <v>20.556000000000001</v>
      </c>
      <c r="G1047">
        <v>20.454000000000001</v>
      </c>
      <c r="H1047">
        <v>20.559000000000001</v>
      </c>
      <c r="I1047">
        <v>18.881</v>
      </c>
      <c r="J1047">
        <v>18.82</v>
      </c>
      <c r="K1047">
        <v>19.120999999999999</v>
      </c>
      <c r="L1047">
        <v>20.488</v>
      </c>
      <c r="M1047">
        <v>18.937000000000001</v>
      </c>
      <c r="N1047">
        <v>35.335999999999999</v>
      </c>
      <c r="O1047">
        <v>18.516999999999999</v>
      </c>
      <c r="P1047">
        <v>18.911000000000001</v>
      </c>
      <c r="Q1047">
        <v>22.657</v>
      </c>
      <c r="R1047">
        <v>2.2519999999999998</v>
      </c>
      <c r="S1047">
        <v>21.032374999999998</v>
      </c>
      <c r="T1047">
        <v>4.6794000000000002E-2</v>
      </c>
      <c r="U1047">
        <v>7.4799999999999997E-3</v>
      </c>
      <c r="V1047">
        <v>-42.143177999999999</v>
      </c>
      <c r="W1047">
        <v>0.02</v>
      </c>
      <c r="X1047">
        <v>0.40899999999999997</v>
      </c>
    </row>
    <row r="1048" spans="1:24" x14ac:dyDescent="0.25">
      <c r="A1048" s="49">
        <v>43900.421284722222</v>
      </c>
      <c r="B1048">
        <v>1583849200.9278901</v>
      </c>
      <c r="C1048">
        <v>6.9989542961000097</v>
      </c>
      <c r="D1048">
        <v>20.045999999999999</v>
      </c>
      <c r="E1048">
        <v>20.512</v>
      </c>
      <c r="F1048">
        <v>20.550999999999998</v>
      </c>
      <c r="G1048">
        <v>20.448</v>
      </c>
      <c r="H1048">
        <v>20.555</v>
      </c>
      <c r="I1048">
        <v>18.91</v>
      </c>
      <c r="J1048">
        <v>18.838000000000001</v>
      </c>
      <c r="K1048">
        <v>19.126999999999999</v>
      </c>
      <c r="L1048">
        <v>20.492000000000001</v>
      </c>
      <c r="M1048">
        <v>18.946999999999999</v>
      </c>
      <c r="N1048">
        <v>35.125</v>
      </c>
      <c r="O1048">
        <v>18.513999999999999</v>
      </c>
      <c r="P1048">
        <v>18.911000000000001</v>
      </c>
      <c r="Q1048">
        <v>22.652000000000001</v>
      </c>
      <c r="R1048">
        <v>2.2610000000000001</v>
      </c>
      <c r="S1048">
        <v>21.044796999999999</v>
      </c>
      <c r="T1048">
        <v>5.0035000000000003E-2</v>
      </c>
      <c r="U1048">
        <v>6.9449999999999998E-3</v>
      </c>
      <c r="V1048">
        <v>-42.596863999999997</v>
      </c>
      <c r="W1048">
        <v>2.1000000000000001E-2</v>
      </c>
      <c r="X1048">
        <v>0.40899999999999997</v>
      </c>
    </row>
    <row r="1049" spans="1:24" x14ac:dyDescent="0.25">
      <c r="A1049" s="49">
        <v>43900.421296296299</v>
      </c>
      <c r="B1049">
        <v>1583849201.92805</v>
      </c>
      <c r="C1049">
        <v>7.9989533424000001</v>
      </c>
      <c r="D1049">
        <v>20.045000000000002</v>
      </c>
      <c r="E1049">
        <v>20.5</v>
      </c>
      <c r="F1049">
        <v>20.55</v>
      </c>
      <c r="G1049">
        <v>20.445</v>
      </c>
      <c r="H1049">
        <v>20.545999999999999</v>
      </c>
      <c r="I1049">
        <v>18.937000000000001</v>
      </c>
      <c r="J1049">
        <v>18.841000000000001</v>
      </c>
      <c r="K1049">
        <v>19.128</v>
      </c>
      <c r="L1049">
        <v>20.484000000000002</v>
      </c>
      <c r="M1049">
        <v>18.969000000000001</v>
      </c>
      <c r="N1049">
        <v>34.915999999999997</v>
      </c>
      <c r="O1049">
        <v>18.510999999999999</v>
      </c>
      <c r="P1049">
        <v>18.902999999999999</v>
      </c>
      <c r="Q1049">
        <v>22.641999999999999</v>
      </c>
      <c r="R1049">
        <v>2.2709999999999999</v>
      </c>
      <c r="S1049">
        <v>21.029948999999998</v>
      </c>
      <c r="T1049">
        <v>4.7885999999999998E-2</v>
      </c>
      <c r="U1049">
        <v>6.2059999999999997E-3</v>
      </c>
      <c r="V1049">
        <v>-42.634936000000003</v>
      </c>
      <c r="W1049">
        <v>0.02</v>
      </c>
      <c r="X1049">
        <v>0.39600000000000002</v>
      </c>
    </row>
    <row r="1050" spans="1:24" x14ac:dyDescent="0.25">
      <c r="A1050" s="49">
        <v>43900.421307870369</v>
      </c>
      <c r="B1050">
        <v>1583849202.9277999</v>
      </c>
      <c r="C1050">
        <v>8.9989519118998942</v>
      </c>
      <c r="D1050">
        <v>20.050999999999998</v>
      </c>
      <c r="E1050">
        <v>20.506</v>
      </c>
      <c r="F1050">
        <v>20.550999999999998</v>
      </c>
      <c r="G1050">
        <v>20.452999999999999</v>
      </c>
      <c r="H1050">
        <v>20.556999999999999</v>
      </c>
      <c r="I1050">
        <v>18.986000000000001</v>
      </c>
      <c r="J1050">
        <v>18.829999999999998</v>
      </c>
      <c r="K1050">
        <v>19.137</v>
      </c>
      <c r="L1050">
        <v>20.5</v>
      </c>
      <c r="M1050">
        <v>19.001000000000001</v>
      </c>
      <c r="N1050">
        <v>34.713000000000001</v>
      </c>
      <c r="O1050">
        <v>18.518999999999998</v>
      </c>
      <c r="P1050">
        <v>18.905999999999999</v>
      </c>
      <c r="Q1050">
        <v>22.641999999999999</v>
      </c>
      <c r="R1050">
        <v>2.2759999999999998</v>
      </c>
      <c r="S1050">
        <v>21.042169999999999</v>
      </c>
      <c r="T1050">
        <v>4.8343999999999998E-2</v>
      </c>
      <c r="U1050">
        <v>1.0544E-2</v>
      </c>
      <c r="V1050">
        <v>-43.195540000000001</v>
      </c>
      <c r="W1050">
        <v>1.9E-2</v>
      </c>
      <c r="X1050">
        <v>0.38</v>
      </c>
    </row>
    <row r="1051" spans="1:24" x14ac:dyDescent="0.25">
      <c r="A1051" s="49">
        <v>43900.421319444446</v>
      </c>
      <c r="B1051">
        <v>1583849203.92694</v>
      </c>
      <c r="C1051">
        <v>9.998950958299929</v>
      </c>
      <c r="D1051">
        <v>20.05</v>
      </c>
      <c r="E1051">
        <v>20.501000000000001</v>
      </c>
      <c r="F1051">
        <v>20.548999999999999</v>
      </c>
      <c r="G1051">
        <v>20.451000000000001</v>
      </c>
      <c r="H1051">
        <v>20.556000000000001</v>
      </c>
      <c r="I1051">
        <v>18.981000000000002</v>
      </c>
      <c r="J1051">
        <v>18.792999999999999</v>
      </c>
      <c r="K1051">
        <v>19.135000000000002</v>
      </c>
      <c r="L1051">
        <v>20.507999999999999</v>
      </c>
      <c r="M1051">
        <v>19.009</v>
      </c>
      <c r="N1051">
        <v>34.491999999999997</v>
      </c>
      <c r="O1051">
        <v>18.521000000000001</v>
      </c>
      <c r="P1051">
        <v>18.899999999999999</v>
      </c>
      <c r="Q1051">
        <v>22.63</v>
      </c>
      <c r="R1051">
        <v>2.2879999999999998</v>
      </c>
      <c r="S1051">
        <v>21.038163000000001</v>
      </c>
      <c r="T1051">
        <v>4.8114999999999998E-2</v>
      </c>
      <c r="U1051">
        <v>6.6870000000000002E-3</v>
      </c>
      <c r="V1051">
        <v>-43.383676999999999</v>
      </c>
      <c r="W1051">
        <v>0.02</v>
      </c>
      <c r="X1051">
        <v>0.38100000000000001</v>
      </c>
    </row>
    <row r="1052" spans="1:24" x14ac:dyDescent="0.25">
      <c r="A1052" s="49">
        <v>43900.421331018515</v>
      </c>
      <c r="B1052">
        <v>1583849204.9289899</v>
      </c>
      <c r="C1052">
        <v>10.998950004599919</v>
      </c>
      <c r="D1052">
        <v>20.05</v>
      </c>
      <c r="E1052">
        <v>20.501000000000001</v>
      </c>
      <c r="F1052">
        <v>20.542000000000002</v>
      </c>
      <c r="G1052">
        <v>20.439</v>
      </c>
      <c r="H1052">
        <v>20.55</v>
      </c>
      <c r="I1052">
        <v>18.939</v>
      </c>
      <c r="J1052">
        <v>18.765999999999998</v>
      </c>
      <c r="K1052">
        <v>19.14</v>
      </c>
      <c r="L1052">
        <v>20.503</v>
      </c>
      <c r="M1052">
        <v>19.007999999999999</v>
      </c>
      <c r="N1052">
        <v>34.29</v>
      </c>
      <c r="O1052">
        <v>18.524000000000001</v>
      </c>
      <c r="P1052">
        <v>18.905000000000001</v>
      </c>
      <c r="Q1052">
        <v>22.620999999999999</v>
      </c>
      <c r="R1052">
        <v>2.2989999999999999</v>
      </c>
      <c r="S1052">
        <v>21.056172</v>
      </c>
      <c r="T1052">
        <v>5.3470999999999998E-2</v>
      </c>
      <c r="U1052">
        <v>7.3020000000000003E-3</v>
      </c>
      <c r="V1052">
        <v>-43.664983999999997</v>
      </c>
      <c r="W1052">
        <v>0.02</v>
      </c>
      <c r="X1052">
        <v>0.39</v>
      </c>
    </row>
    <row r="1053" spans="1:24" x14ac:dyDescent="0.25">
      <c r="A1053" s="49">
        <v>43900.421342592592</v>
      </c>
      <c r="B1053">
        <v>1583849205.9279201</v>
      </c>
      <c r="C1053">
        <v>11.99894905089991</v>
      </c>
      <c r="D1053">
        <v>20.058</v>
      </c>
      <c r="E1053">
        <v>20.494</v>
      </c>
      <c r="F1053">
        <v>20.533999999999999</v>
      </c>
      <c r="G1053">
        <v>20.442</v>
      </c>
      <c r="H1053">
        <v>20.556000000000001</v>
      </c>
      <c r="I1053">
        <v>18.925999999999998</v>
      </c>
      <c r="J1053">
        <v>18.759</v>
      </c>
      <c r="K1053">
        <v>19.170000000000002</v>
      </c>
      <c r="L1053">
        <v>20.507000000000001</v>
      </c>
      <c r="M1053">
        <v>19.003</v>
      </c>
      <c r="N1053">
        <v>34.113999999999997</v>
      </c>
      <c r="O1053">
        <v>18.521000000000001</v>
      </c>
      <c r="P1053">
        <v>18.904</v>
      </c>
      <c r="Q1053">
        <v>22.617000000000001</v>
      </c>
      <c r="R1053">
        <v>2.306</v>
      </c>
      <c r="S1053">
        <v>21.037984999999999</v>
      </c>
      <c r="T1053">
        <v>4.6072000000000002E-2</v>
      </c>
      <c r="U1053">
        <v>1.1212E-2</v>
      </c>
      <c r="V1053">
        <v>-43.997686999999999</v>
      </c>
      <c r="W1053">
        <v>0.02</v>
      </c>
      <c r="X1053">
        <v>0.41899999999999998</v>
      </c>
    </row>
    <row r="1054" spans="1:24" x14ac:dyDescent="0.25">
      <c r="A1054" s="49">
        <v>43900.421354166669</v>
      </c>
      <c r="B1054">
        <v>1583849206.9280601</v>
      </c>
      <c r="C1054">
        <v>12.9989480971999</v>
      </c>
      <c r="D1054">
        <v>20.053999999999998</v>
      </c>
      <c r="E1054">
        <v>20.507000000000001</v>
      </c>
      <c r="F1054">
        <v>20.547000000000001</v>
      </c>
      <c r="G1054">
        <v>20.46</v>
      </c>
      <c r="H1054">
        <v>20.553999999999998</v>
      </c>
      <c r="I1054">
        <v>18.914999999999999</v>
      </c>
      <c r="J1054">
        <v>18.725999999999999</v>
      </c>
      <c r="K1054">
        <v>19.181000000000001</v>
      </c>
      <c r="L1054">
        <v>20.51</v>
      </c>
      <c r="M1054">
        <v>18.966999999999999</v>
      </c>
      <c r="N1054">
        <v>33.96</v>
      </c>
      <c r="O1054">
        <v>18.536999999999999</v>
      </c>
      <c r="P1054">
        <v>18.911000000000001</v>
      </c>
      <c r="Q1054">
        <v>22.619</v>
      </c>
      <c r="R1054">
        <v>2.3159999999999998</v>
      </c>
      <c r="S1054">
        <v>21.042058999999998</v>
      </c>
      <c r="T1054">
        <v>5.3718000000000002E-2</v>
      </c>
      <c r="U1054">
        <v>1.1176999999999999E-2</v>
      </c>
      <c r="V1054">
        <v>-43.926937000000002</v>
      </c>
      <c r="W1054">
        <v>2.1000000000000001E-2</v>
      </c>
      <c r="X1054">
        <v>0.38800000000000001</v>
      </c>
    </row>
    <row r="1055" spans="1:24" x14ac:dyDescent="0.25">
      <c r="A1055" s="49">
        <v>43900.421365740738</v>
      </c>
      <c r="B1055">
        <v>1583849207.9279499</v>
      </c>
      <c r="C1055">
        <v>13.998947143599935</v>
      </c>
      <c r="D1055">
        <v>20.056999999999999</v>
      </c>
      <c r="E1055">
        <v>20.504000000000001</v>
      </c>
      <c r="F1055">
        <v>20.542999999999999</v>
      </c>
      <c r="G1055">
        <v>20.440999999999999</v>
      </c>
      <c r="H1055">
        <v>20.542999999999999</v>
      </c>
      <c r="I1055">
        <v>18.901</v>
      </c>
      <c r="J1055">
        <v>18.715</v>
      </c>
      <c r="K1055">
        <v>19.196999999999999</v>
      </c>
      <c r="L1055">
        <v>20.507999999999999</v>
      </c>
      <c r="M1055">
        <v>18.936</v>
      </c>
      <c r="N1055">
        <v>33.787999999999997</v>
      </c>
      <c r="O1055">
        <v>18.53</v>
      </c>
      <c r="P1055">
        <v>18.91</v>
      </c>
      <c r="Q1055">
        <v>22.611000000000001</v>
      </c>
      <c r="R1055">
        <v>2.3290000000000002</v>
      </c>
      <c r="S1055">
        <v>21.037027999999999</v>
      </c>
      <c r="T1055">
        <v>4.7287000000000003E-2</v>
      </c>
      <c r="U1055">
        <v>3.2659999999999998E-3</v>
      </c>
      <c r="V1055">
        <v>-44.006146999999999</v>
      </c>
      <c r="W1055">
        <v>0.02</v>
      </c>
      <c r="X1055">
        <v>0.40600000000000003</v>
      </c>
    </row>
    <row r="1056" spans="1:24" x14ac:dyDescent="0.25">
      <c r="A1056" s="49">
        <v>43900.421377314815</v>
      </c>
      <c r="B1056">
        <v>1583849208.9274199</v>
      </c>
      <c r="C1056">
        <v>14.998946189899925</v>
      </c>
      <c r="D1056">
        <v>20.047000000000001</v>
      </c>
      <c r="E1056">
        <v>20.481999999999999</v>
      </c>
      <c r="F1056">
        <v>20.547999999999998</v>
      </c>
      <c r="G1056">
        <v>20.445</v>
      </c>
      <c r="H1056">
        <v>20.538</v>
      </c>
      <c r="I1056">
        <v>18.895</v>
      </c>
      <c r="J1056">
        <v>18.693999999999999</v>
      </c>
      <c r="K1056">
        <v>19.207999999999998</v>
      </c>
      <c r="L1056">
        <v>20.507999999999999</v>
      </c>
      <c r="M1056">
        <v>18.919</v>
      </c>
      <c r="N1056">
        <v>33.585000000000001</v>
      </c>
      <c r="O1056">
        <v>18.530999999999999</v>
      </c>
      <c r="P1056">
        <v>18.899999999999999</v>
      </c>
      <c r="Q1056">
        <v>22.605</v>
      </c>
      <c r="R1056">
        <v>2.34</v>
      </c>
      <c r="S1056">
        <v>21.041278999999999</v>
      </c>
      <c r="T1056">
        <v>5.4686999999999999E-2</v>
      </c>
      <c r="U1056">
        <v>1.1738E-2</v>
      </c>
      <c r="V1056">
        <v>-44.168163</v>
      </c>
      <c r="W1056">
        <v>0.02</v>
      </c>
      <c r="X1056">
        <v>0.4</v>
      </c>
    </row>
    <row r="1057" spans="1:24" x14ac:dyDescent="0.25">
      <c r="A1057" s="49">
        <v>43900.421388888892</v>
      </c>
      <c r="B1057">
        <v>1583849209.92752</v>
      </c>
      <c r="C1057">
        <v>15.998945236199916</v>
      </c>
      <c r="D1057">
        <v>20.053000000000001</v>
      </c>
      <c r="E1057">
        <v>20.484999999999999</v>
      </c>
      <c r="F1057">
        <v>20.545999999999999</v>
      </c>
      <c r="G1057">
        <v>20.446000000000002</v>
      </c>
      <c r="H1057">
        <v>20.545999999999999</v>
      </c>
      <c r="I1057">
        <v>18.914000000000001</v>
      </c>
      <c r="J1057">
        <v>18.690000000000001</v>
      </c>
      <c r="K1057">
        <v>19.242999999999999</v>
      </c>
      <c r="L1057">
        <v>20.518000000000001</v>
      </c>
      <c r="M1057">
        <v>18.934000000000001</v>
      </c>
      <c r="N1057">
        <v>33.345999999999997</v>
      </c>
      <c r="O1057">
        <v>18.533000000000001</v>
      </c>
      <c r="P1057">
        <v>18.898</v>
      </c>
      <c r="Q1057">
        <v>22.599</v>
      </c>
      <c r="R1057">
        <v>2.3639999999999999</v>
      </c>
      <c r="S1057">
        <v>21.035848000000001</v>
      </c>
      <c r="T1057">
        <v>5.2009E-2</v>
      </c>
      <c r="U1057">
        <v>7.5329999999999998E-3</v>
      </c>
      <c r="V1057">
        <v>-43.934975000000001</v>
      </c>
      <c r="W1057">
        <v>0.02</v>
      </c>
      <c r="X1057">
        <v>0.38300000000000001</v>
      </c>
    </row>
    <row r="1058" spans="1:24" x14ac:dyDescent="0.25">
      <c r="A1058" s="49">
        <v>43900.421400462961</v>
      </c>
      <c r="B1058">
        <v>1583849210.92764</v>
      </c>
      <c r="C1058">
        <v>16.998944282499906</v>
      </c>
      <c r="D1058">
        <v>20.047000000000001</v>
      </c>
      <c r="E1058">
        <v>20.489000000000001</v>
      </c>
      <c r="F1058">
        <v>20.541</v>
      </c>
      <c r="G1058">
        <v>20.443000000000001</v>
      </c>
      <c r="H1058">
        <v>20.545000000000002</v>
      </c>
      <c r="I1058">
        <v>18.923999999999999</v>
      </c>
      <c r="J1058">
        <v>18.687999999999999</v>
      </c>
      <c r="K1058">
        <v>19.292000000000002</v>
      </c>
      <c r="L1058">
        <v>20.504000000000001</v>
      </c>
      <c r="M1058">
        <v>18.923999999999999</v>
      </c>
      <c r="N1058">
        <v>33.091999999999999</v>
      </c>
      <c r="O1058">
        <v>18.530999999999999</v>
      </c>
      <c r="P1058">
        <v>18.893999999999998</v>
      </c>
      <c r="Q1058">
        <v>22.582999999999998</v>
      </c>
      <c r="R1058">
        <v>2.3839999999999999</v>
      </c>
      <c r="S1058">
        <v>21.036449000000001</v>
      </c>
      <c r="T1058">
        <v>4.8044999999999997E-2</v>
      </c>
      <c r="U1058">
        <v>1.1774E-2</v>
      </c>
      <c r="V1058">
        <v>-43.981507000000001</v>
      </c>
      <c r="W1058">
        <v>1.9E-2</v>
      </c>
      <c r="X1058">
        <v>0.38200000000000001</v>
      </c>
    </row>
    <row r="1059" spans="1:24" x14ac:dyDescent="0.25">
      <c r="A1059" s="49">
        <v>43900.421412037038</v>
      </c>
      <c r="B1059">
        <v>1583849211.92785</v>
      </c>
      <c r="C1059">
        <v>17.998943328899941</v>
      </c>
      <c r="D1059">
        <v>20.045999999999999</v>
      </c>
      <c r="E1059">
        <v>20.486999999999998</v>
      </c>
      <c r="F1059">
        <v>20.538</v>
      </c>
      <c r="G1059">
        <v>20.443000000000001</v>
      </c>
      <c r="H1059">
        <v>20.542999999999999</v>
      </c>
      <c r="I1059">
        <v>18.928000000000001</v>
      </c>
      <c r="J1059">
        <v>18.709</v>
      </c>
      <c r="K1059">
        <v>19.387</v>
      </c>
      <c r="L1059">
        <v>20.501999999999999</v>
      </c>
      <c r="M1059">
        <v>18.888999999999999</v>
      </c>
      <c r="N1059">
        <v>32.884999999999998</v>
      </c>
      <c r="O1059">
        <v>18.53</v>
      </c>
      <c r="P1059">
        <v>18.893000000000001</v>
      </c>
      <c r="Q1059">
        <v>22.573</v>
      </c>
      <c r="R1059">
        <v>2.4049999999999998</v>
      </c>
      <c r="S1059">
        <v>21.032553</v>
      </c>
      <c r="T1059">
        <v>4.4027999999999998E-2</v>
      </c>
      <c r="U1059">
        <v>3.3470000000000001E-3</v>
      </c>
      <c r="V1059">
        <v>-43.936773000000002</v>
      </c>
      <c r="W1059">
        <v>2.1999999999999999E-2</v>
      </c>
      <c r="X1059">
        <v>0.40100000000000002</v>
      </c>
    </row>
    <row r="1060" spans="1:24" x14ac:dyDescent="0.25">
      <c r="A1060" s="49">
        <v>43900.421423611115</v>
      </c>
      <c r="B1060">
        <v>1583849212.9277401</v>
      </c>
      <c r="C1060">
        <v>18.998941898300018</v>
      </c>
      <c r="D1060">
        <v>20.059000000000001</v>
      </c>
      <c r="E1060">
        <v>20.5</v>
      </c>
      <c r="F1060">
        <v>20.559000000000001</v>
      </c>
      <c r="G1060">
        <v>20.452000000000002</v>
      </c>
      <c r="H1060">
        <v>20.553999999999998</v>
      </c>
      <c r="I1060">
        <v>18.942</v>
      </c>
      <c r="J1060">
        <v>18.751999999999999</v>
      </c>
      <c r="K1060">
        <v>19.594999999999999</v>
      </c>
      <c r="L1060">
        <v>20.523</v>
      </c>
      <c r="M1060">
        <v>18.890999999999998</v>
      </c>
      <c r="N1060">
        <v>32.720999999999997</v>
      </c>
      <c r="O1060">
        <v>18.547000000000001</v>
      </c>
      <c r="P1060">
        <v>18.904</v>
      </c>
      <c r="Q1060">
        <v>22.585999999999999</v>
      </c>
      <c r="R1060">
        <v>2.4319999999999999</v>
      </c>
      <c r="S1060">
        <v>21.052810000000001</v>
      </c>
      <c r="T1060">
        <v>5.9672000000000003E-2</v>
      </c>
      <c r="U1060">
        <v>1.1257E-2</v>
      </c>
      <c r="V1060">
        <v>-43.901873999999999</v>
      </c>
      <c r="W1060">
        <v>0.02</v>
      </c>
      <c r="X1060">
        <v>0.41799999999999998</v>
      </c>
    </row>
    <row r="1061" spans="1:24" x14ac:dyDescent="0.25">
      <c r="A1061" s="49">
        <v>43900.421435185184</v>
      </c>
      <c r="B1061">
        <v>1583849213.9280601</v>
      </c>
      <c r="C1061">
        <v>19.998940944700053</v>
      </c>
      <c r="D1061">
        <v>20.056999999999999</v>
      </c>
      <c r="E1061">
        <v>20.495000000000001</v>
      </c>
      <c r="F1061">
        <v>20.553000000000001</v>
      </c>
      <c r="G1061">
        <v>20.445</v>
      </c>
      <c r="H1061">
        <v>20.547000000000001</v>
      </c>
      <c r="I1061">
        <v>18.931000000000001</v>
      </c>
      <c r="J1061">
        <v>18.760000000000002</v>
      </c>
      <c r="K1061">
        <v>19.864999999999998</v>
      </c>
      <c r="L1061">
        <v>20.521000000000001</v>
      </c>
      <c r="M1061">
        <v>18.882999999999999</v>
      </c>
      <c r="N1061">
        <v>32.536999999999999</v>
      </c>
      <c r="O1061">
        <v>18.550999999999998</v>
      </c>
      <c r="P1061">
        <v>18.902999999999999</v>
      </c>
      <c r="Q1061">
        <v>22.582000000000001</v>
      </c>
      <c r="R1061">
        <v>2.472</v>
      </c>
      <c r="S1061">
        <v>21.033754999999999</v>
      </c>
      <c r="T1061">
        <v>4.4221999999999997E-2</v>
      </c>
      <c r="U1061">
        <v>6.9449999999999998E-3</v>
      </c>
      <c r="V1061">
        <v>-43.976007000000003</v>
      </c>
      <c r="W1061">
        <v>0.02</v>
      </c>
      <c r="X1061">
        <v>0.41099999999999998</v>
      </c>
    </row>
    <row r="1062" spans="1:24" x14ac:dyDescent="0.25">
      <c r="A1062" s="49">
        <v>43900.421446759261</v>
      </c>
      <c r="B1062">
        <v>1583849214.92834</v>
      </c>
      <c r="C1062">
        <v>20.998939991000043</v>
      </c>
      <c r="D1062">
        <v>20.059000000000001</v>
      </c>
      <c r="E1062">
        <v>20.497</v>
      </c>
      <c r="F1062">
        <v>20.56</v>
      </c>
      <c r="G1062">
        <v>20.446000000000002</v>
      </c>
      <c r="H1062">
        <v>20.545999999999999</v>
      </c>
      <c r="I1062">
        <v>18.925999999999998</v>
      </c>
      <c r="J1062">
        <v>18.742000000000001</v>
      </c>
      <c r="K1062">
        <v>20.262</v>
      </c>
      <c r="L1062">
        <v>20.523</v>
      </c>
      <c r="M1062">
        <v>18.847999999999999</v>
      </c>
      <c r="N1062">
        <v>32.332000000000001</v>
      </c>
      <c r="O1062">
        <v>18.545000000000002</v>
      </c>
      <c r="P1062">
        <v>18.899000000000001</v>
      </c>
      <c r="Q1062">
        <v>22.571000000000002</v>
      </c>
      <c r="R1062">
        <v>2.5150000000000001</v>
      </c>
      <c r="S1062">
        <v>21.033999999999999</v>
      </c>
      <c r="T1062">
        <v>5.0969E-2</v>
      </c>
      <c r="U1062">
        <v>5.5560000000000002E-3</v>
      </c>
      <c r="V1062">
        <v>-43.860101</v>
      </c>
      <c r="W1062">
        <v>2.1000000000000001E-2</v>
      </c>
      <c r="X1062">
        <v>0.38500000000000001</v>
      </c>
    </row>
    <row r="1063" spans="1:24" x14ac:dyDescent="0.25">
      <c r="A1063" s="49">
        <v>43900.421458333331</v>
      </c>
      <c r="B1063">
        <v>1583849215.9278901</v>
      </c>
      <c r="C1063">
        <v>21.998939037300033</v>
      </c>
      <c r="D1063">
        <v>20.059000000000001</v>
      </c>
      <c r="E1063">
        <v>20.507000000000001</v>
      </c>
      <c r="F1063">
        <v>20.574999999999999</v>
      </c>
      <c r="G1063">
        <v>20.463999999999999</v>
      </c>
      <c r="H1063">
        <v>20.55</v>
      </c>
      <c r="I1063">
        <v>18.946999999999999</v>
      </c>
      <c r="J1063">
        <v>18.765000000000001</v>
      </c>
      <c r="K1063">
        <v>20.550999999999998</v>
      </c>
      <c r="L1063">
        <v>20.536999999999999</v>
      </c>
      <c r="M1063">
        <v>18.835999999999999</v>
      </c>
      <c r="N1063">
        <v>32.173999999999999</v>
      </c>
      <c r="O1063">
        <v>18.555</v>
      </c>
      <c r="P1063">
        <v>18.899000000000001</v>
      </c>
      <c r="Q1063">
        <v>22.562999999999999</v>
      </c>
      <c r="R1063">
        <v>2.5209999999999999</v>
      </c>
      <c r="S1063">
        <v>21.037785</v>
      </c>
      <c r="T1063">
        <v>4.5772E-2</v>
      </c>
      <c r="U1063">
        <v>7.6940000000000003E-3</v>
      </c>
      <c r="V1063">
        <v>-43.741021000000003</v>
      </c>
      <c r="W1063">
        <v>0.02</v>
      </c>
      <c r="X1063">
        <v>0.38600000000000001</v>
      </c>
    </row>
    <row r="1064" spans="1:24" x14ac:dyDescent="0.25">
      <c r="A1064" s="49">
        <v>43900.421469907407</v>
      </c>
      <c r="B1064">
        <v>1583849216.92837</v>
      </c>
      <c r="C1064">
        <v>22.998938083600024</v>
      </c>
      <c r="D1064">
        <v>20.062999999999999</v>
      </c>
      <c r="E1064">
        <v>20.52</v>
      </c>
      <c r="F1064">
        <v>20.591000000000001</v>
      </c>
      <c r="G1064">
        <v>20.47</v>
      </c>
      <c r="H1064">
        <v>20.568000000000001</v>
      </c>
      <c r="I1064">
        <v>18.966000000000001</v>
      </c>
      <c r="J1064">
        <v>18.792999999999999</v>
      </c>
      <c r="K1064">
        <v>20.785</v>
      </c>
      <c r="L1064">
        <v>20.548999999999999</v>
      </c>
      <c r="M1064">
        <v>18.829000000000001</v>
      </c>
      <c r="N1064">
        <v>32.036000000000001</v>
      </c>
      <c r="O1064">
        <v>18.567</v>
      </c>
      <c r="P1064">
        <v>18.904</v>
      </c>
      <c r="Q1064">
        <v>22.562000000000001</v>
      </c>
      <c r="R1064">
        <v>2.5219999999999998</v>
      </c>
      <c r="S1064">
        <v>21.023159</v>
      </c>
      <c r="T1064">
        <v>4.2265999999999998E-2</v>
      </c>
      <c r="U1064">
        <v>1.0926999999999999E-2</v>
      </c>
      <c r="V1064">
        <v>-43.580063000000003</v>
      </c>
      <c r="W1064">
        <v>1.9E-2</v>
      </c>
      <c r="X1064">
        <v>0.39300000000000002</v>
      </c>
    </row>
    <row r="1065" spans="1:24" x14ac:dyDescent="0.25">
      <c r="A1065" s="49">
        <v>43900.421481481484</v>
      </c>
      <c r="B1065">
        <v>1583849217.92801</v>
      </c>
      <c r="C1065">
        <v>23.998937130000058</v>
      </c>
      <c r="D1065">
        <v>20.064</v>
      </c>
      <c r="E1065">
        <v>20.532</v>
      </c>
      <c r="F1065">
        <v>20.597999999999999</v>
      </c>
      <c r="G1065">
        <v>20.48</v>
      </c>
      <c r="H1065">
        <v>20.571000000000002</v>
      </c>
      <c r="I1065">
        <v>18.963000000000001</v>
      </c>
      <c r="J1065">
        <v>18.809999999999999</v>
      </c>
      <c r="K1065">
        <v>21.006</v>
      </c>
      <c r="L1065">
        <v>20.568000000000001</v>
      </c>
      <c r="M1065">
        <v>18.818999999999999</v>
      </c>
      <c r="N1065">
        <v>31.954000000000001</v>
      </c>
      <c r="O1065">
        <v>18.571999999999999</v>
      </c>
      <c r="P1065">
        <v>18.905000000000001</v>
      </c>
      <c r="Q1065">
        <v>22.55</v>
      </c>
      <c r="R1065">
        <v>2.5219999999999998</v>
      </c>
      <c r="S1065">
        <v>21.041725</v>
      </c>
      <c r="T1065">
        <v>5.8597999999999997E-2</v>
      </c>
      <c r="U1065">
        <v>1.1809E-2</v>
      </c>
      <c r="V1065">
        <v>-43.271788999999998</v>
      </c>
      <c r="W1065">
        <v>0.02</v>
      </c>
      <c r="X1065">
        <v>0.41899999999999998</v>
      </c>
    </row>
    <row r="1066" spans="1:24" x14ac:dyDescent="0.25">
      <c r="A1066" s="49">
        <v>43900.421493055554</v>
      </c>
      <c r="B1066">
        <v>1583849218.9288099</v>
      </c>
      <c r="C1066">
        <v>24.998936176300049</v>
      </c>
      <c r="D1066">
        <v>20.062999999999999</v>
      </c>
      <c r="E1066">
        <v>20.53</v>
      </c>
      <c r="F1066">
        <v>20.609000000000002</v>
      </c>
      <c r="G1066">
        <v>20.501000000000001</v>
      </c>
      <c r="H1066">
        <v>20.571000000000002</v>
      </c>
      <c r="I1066">
        <v>18.952000000000002</v>
      </c>
      <c r="J1066">
        <v>18.806999999999999</v>
      </c>
      <c r="K1066">
        <v>21.337</v>
      </c>
      <c r="L1066">
        <v>20.582999999999998</v>
      </c>
      <c r="M1066">
        <v>18.811</v>
      </c>
      <c r="N1066">
        <v>31.89</v>
      </c>
      <c r="O1066">
        <v>18.57</v>
      </c>
      <c r="P1066">
        <v>18.899999999999999</v>
      </c>
      <c r="Q1066">
        <v>22.545000000000002</v>
      </c>
      <c r="R1066">
        <v>2.5219999999999998</v>
      </c>
      <c r="S1066">
        <v>21.029793000000002</v>
      </c>
      <c r="T1066">
        <v>4.5137999999999998E-2</v>
      </c>
      <c r="U1066">
        <v>8.914E-3</v>
      </c>
      <c r="V1066">
        <v>-43.562085000000003</v>
      </c>
      <c r="W1066">
        <v>0.02</v>
      </c>
      <c r="X1066">
        <v>0.40600000000000003</v>
      </c>
    </row>
    <row r="1067" spans="1:24" x14ac:dyDescent="0.25">
      <c r="A1067" s="49">
        <v>43900.42150462963</v>
      </c>
      <c r="B1067">
        <v>1583849219.92871</v>
      </c>
      <c r="C1067">
        <v>25.998935222600039</v>
      </c>
      <c r="D1067">
        <v>20.061</v>
      </c>
      <c r="E1067">
        <v>20.539000000000001</v>
      </c>
      <c r="F1067">
        <v>20.626000000000001</v>
      </c>
      <c r="G1067">
        <v>20.523</v>
      </c>
      <c r="H1067">
        <v>20.576000000000001</v>
      </c>
      <c r="I1067">
        <v>18.968</v>
      </c>
      <c r="J1067">
        <v>18.786999999999999</v>
      </c>
      <c r="K1067">
        <v>21.808</v>
      </c>
      <c r="L1067">
        <v>20.602</v>
      </c>
      <c r="M1067">
        <v>18.814</v>
      </c>
      <c r="N1067">
        <v>31.847000000000001</v>
      </c>
      <c r="O1067">
        <v>18.573</v>
      </c>
      <c r="P1067">
        <v>18.893000000000001</v>
      </c>
      <c r="Q1067">
        <v>22.54</v>
      </c>
      <c r="R1067">
        <v>2.5219999999999998</v>
      </c>
      <c r="S1067">
        <v>21.01942</v>
      </c>
      <c r="T1067">
        <v>3.8143999999999997E-2</v>
      </c>
      <c r="U1067">
        <v>1.2656000000000001E-2</v>
      </c>
      <c r="V1067">
        <v>-43.812722999999998</v>
      </c>
      <c r="W1067">
        <v>0.02</v>
      </c>
      <c r="X1067">
        <v>0.39700000000000002</v>
      </c>
    </row>
    <row r="1068" spans="1:24" x14ac:dyDescent="0.25">
      <c r="A1068" s="49">
        <v>43900.421516203707</v>
      </c>
      <c r="B1068">
        <v>1583849220.9274199</v>
      </c>
      <c r="C1068">
        <v>26.998934269000074</v>
      </c>
      <c r="D1068">
        <v>20.059000000000001</v>
      </c>
      <c r="E1068">
        <v>20.547999999999998</v>
      </c>
      <c r="F1068">
        <v>20.640999999999998</v>
      </c>
      <c r="G1068">
        <v>20.553999999999998</v>
      </c>
      <c r="H1068">
        <v>20.577999999999999</v>
      </c>
      <c r="I1068">
        <v>18.95</v>
      </c>
      <c r="J1068">
        <v>18.771000000000001</v>
      </c>
      <c r="K1068">
        <v>22.285</v>
      </c>
      <c r="L1068">
        <v>20.619</v>
      </c>
      <c r="M1068">
        <v>18.835000000000001</v>
      </c>
      <c r="N1068">
        <v>31.824999999999999</v>
      </c>
      <c r="O1068">
        <v>18.568999999999999</v>
      </c>
      <c r="P1068">
        <v>18.890999999999998</v>
      </c>
      <c r="Q1068">
        <v>22.538</v>
      </c>
      <c r="R1068">
        <v>2.5219999999999998</v>
      </c>
      <c r="S1068">
        <v>21.032575999999999</v>
      </c>
      <c r="T1068">
        <v>5.1937999999999998E-2</v>
      </c>
      <c r="U1068">
        <v>1.2574999999999999E-2</v>
      </c>
      <c r="V1068">
        <v>-43.420161999999998</v>
      </c>
      <c r="W1068">
        <v>2.1999999999999999E-2</v>
      </c>
      <c r="X1068">
        <v>0.38700000000000001</v>
      </c>
    </row>
    <row r="1069" spans="1:24" x14ac:dyDescent="0.25">
      <c r="A1069" s="49">
        <v>43900.421527777777</v>
      </c>
      <c r="B1069">
        <v>1583849221.9277999</v>
      </c>
      <c r="C1069">
        <v>27.998933315300064</v>
      </c>
      <c r="D1069">
        <v>20.071999999999999</v>
      </c>
      <c r="E1069">
        <v>20.574000000000002</v>
      </c>
      <c r="F1069">
        <v>20.67</v>
      </c>
      <c r="G1069">
        <v>20.596</v>
      </c>
      <c r="H1069">
        <v>20.588999999999999</v>
      </c>
      <c r="I1069">
        <v>18.940999999999999</v>
      </c>
      <c r="J1069">
        <v>18.742999999999999</v>
      </c>
      <c r="K1069">
        <v>22.666</v>
      </c>
      <c r="L1069">
        <v>20.643000000000001</v>
      </c>
      <c r="M1069">
        <v>18.873000000000001</v>
      </c>
      <c r="N1069">
        <v>31.861000000000001</v>
      </c>
      <c r="O1069">
        <v>18.574000000000002</v>
      </c>
      <c r="P1069">
        <v>18.91</v>
      </c>
      <c r="Q1069">
        <v>22.535</v>
      </c>
      <c r="R1069">
        <v>2.5219999999999998</v>
      </c>
      <c r="S1069">
        <v>21.042504000000001</v>
      </c>
      <c r="T1069">
        <v>5.1586E-2</v>
      </c>
      <c r="U1069">
        <v>8.8870000000000008E-3</v>
      </c>
      <c r="V1069">
        <v>-43.994619999999998</v>
      </c>
      <c r="W1069">
        <v>0.02</v>
      </c>
      <c r="X1069">
        <v>0.40400000000000003</v>
      </c>
    </row>
    <row r="1070" spans="1:24" x14ac:dyDescent="0.25">
      <c r="A1070" s="49">
        <v>43900.421539351853</v>
      </c>
      <c r="B1070">
        <v>1583849222.9279699</v>
      </c>
      <c r="C1070">
        <v>28.998932361600055</v>
      </c>
      <c r="D1070">
        <v>20.068999999999999</v>
      </c>
      <c r="E1070">
        <v>20.591000000000001</v>
      </c>
      <c r="F1070">
        <v>20.702000000000002</v>
      </c>
      <c r="G1070">
        <v>20.654</v>
      </c>
      <c r="H1070">
        <v>20.597000000000001</v>
      </c>
      <c r="I1070">
        <v>18.939</v>
      </c>
      <c r="J1070">
        <v>18.733000000000001</v>
      </c>
      <c r="K1070">
        <v>23.041</v>
      </c>
      <c r="L1070">
        <v>20.678999999999998</v>
      </c>
      <c r="M1070">
        <v>18.899000000000001</v>
      </c>
      <c r="N1070">
        <v>31.844000000000001</v>
      </c>
      <c r="O1070">
        <v>18.577000000000002</v>
      </c>
      <c r="P1070">
        <v>18.902000000000001</v>
      </c>
      <c r="Q1070">
        <v>22.526</v>
      </c>
      <c r="R1070">
        <v>2.5179999999999998</v>
      </c>
      <c r="S1070">
        <v>21.040099999999999</v>
      </c>
      <c r="T1070">
        <v>4.5261000000000003E-2</v>
      </c>
      <c r="U1070">
        <v>1.0215E-2</v>
      </c>
      <c r="V1070">
        <v>-43.964691999999999</v>
      </c>
      <c r="W1070">
        <v>0.02</v>
      </c>
      <c r="X1070">
        <v>0.40799999999999997</v>
      </c>
    </row>
    <row r="1071" spans="1:24" x14ac:dyDescent="0.25">
      <c r="A1071" s="49">
        <v>43900.421550925923</v>
      </c>
      <c r="B1071">
        <v>1583849223.9274399</v>
      </c>
      <c r="C1071">
        <v>29.998930931099949</v>
      </c>
      <c r="D1071">
        <v>20.077000000000002</v>
      </c>
      <c r="E1071">
        <v>20.609000000000002</v>
      </c>
      <c r="F1071">
        <v>20.736000000000001</v>
      </c>
      <c r="G1071">
        <v>20.71</v>
      </c>
      <c r="H1071">
        <v>20.603000000000002</v>
      </c>
      <c r="I1071">
        <v>18.914000000000001</v>
      </c>
      <c r="J1071">
        <v>18.715</v>
      </c>
      <c r="K1071">
        <v>23.84</v>
      </c>
      <c r="L1071">
        <v>20.718</v>
      </c>
      <c r="M1071">
        <v>18.908999999999999</v>
      </c>
      <c r="N1071">
        <v>31.817</v>
      </c>
      <c r="O1071">
        <v>18.577000000000002</v>
      </c>
      <c r="P1071">
        <v>18.902000000000001</v>
      </c>
      <c r="Q1071">
        <v>22.52</v>
      </c>
      <c r="R1071">
        <v>2.4660000000000002</v>
      </c>
      <c r="S1071">
        <v>21.033911</v>
      </c>
      <c r="T1071">
        <v>4.5843000000000002E-2</v>
      </c>
      <c r="U1071">
        <v>6.4380000000000001E-3</v>
      </c>
      <c r="V1071">
        <v>-43.862955999999997</v>
      </c>
      <c r="W1071">
        <v>2.1000000000000001E-2</v>
      </c>
      <c r="X1071">
        <v>0.38100000000000001</v>
      </c>
    </row>
    <row r="1072" spans="1:24" x14ac:dyDescent="0.25">
      <c r="A1072" s="49">
        <v>43900.4215625</v>
      </c>
      <c r="B1072">
        <v>1583849224.92857</v>
      </c>
      <c r="C1072">
        <v>30.998929977399939</v>
      </c>
      <c r="D1072">
        <v>20.074999999999999</v>
      </c>
      <c r="E1072">
        <v>20.623000000000001</v>
      </c>
      <c r="F1072">
        <v>20.786000000000001</v>
      </c>
      <c r="G1072">
        <v>20.766999999999999</v>
      </c>
      <c r="H1072">
        <v>20.611000000000001</v>
      </c>
      <c r="I1072">
        <v>18.925999999999998</v>
      </c>
      <c r="J1072">
        <v>18.690000000000001</v>
      </c>
      <c r="K1072">
        <v>25.152999999999999</v>
      </c>
      <c r="L1072">
        <v>20.745999999999999</v>
      </c>
      <c r="M1072">
        <v>18.927</v>
      </c>
      <c r="N1072">
        <v>31.914000000000001</v>
      </c>
      <c r="O1072">
        <v>18.577999999999999</v>
      </c>
      <c r="P1072">
        <v>18.898</v>
      </c>
      <c r="Q1072">
        <v>22.506</v>
      </c>
      <c r="R1072">
        <v>2.3940000000000001</v>
      </c>
      <c r="S1072">
        <v>21.037094</v>
      </c>
      <c r="T1072">
        <v>5.0511E-2</v>
      </c>
      <c r="U1072">
        <v>1.6761999999999999E-2</v>
      </c>
      <c r="V1072">
        <v>-43.921754999999997</v>
      </c>
      <c r="W1072">
        <v>1.9E-2</v>
      </c>
      <c r="X1072">
        <v>0.38500000000000001</v>
      </c>
    </row>
    <row r="1073" spans="1:24" x14ac:dyDescent="0.25">
      <c r="A1073" s="49">
        <v>43900.421574074076</v>
      </c>
      <c r="B1073">
        <v>1583849225.92764</v>
      </c>
      <c r="C1073">
        <v>31.99892902369993</v>
      </c>
      <c r="D1073">
        <v>20.081</v>
      </c>
      <c r="E1073">
        <v>20.648</v>
      </c>
      <c r="F1073">
        <v>20.858000000000001</v>
      </c>
      <c r="G1073">
        <v>20.86</v>
      </c>
      <c r="H1073">
        <v>20.628</v>
      </c>
      <c r="I1073">
        <v>18.93</v>
      </c>
      <c r="J1073">
        <v>18.670000000000002</v>
      </c>
      <c r="K1073">
        <v>26.702000000000002</v>
      </c>
      <c r="L1073">
        <v>20.797999999999998</v>
      </c>
      <c r="M1073">
        <v>18.963000000000001</v>
      </c>
      <c r="N1073">
        <v>32.021000000000001</v>
      </c>
      <c r="O1073">
        <v>18.582999999999998</v>
      </c>
      <c r="P1073">
        <v>18.91</v>
      </c>
      <c r="Q1073">
        <v>22.504999999999999</v>
      </c>
      <c r="R1073">
        <v>2.3690000000000002</v>
      </c>
      <c r="S1073">
        <v>21.039966</v>
      </c>
      <c r="T1073">
        <v>4.9701000000000002E-2</v>
      </c>
      <c r="U1073">
        <v>1.0402E-2</v>
      </c>
      <c r="V1073">
        <v>-43.913294999999998</v>
      </c>
      <c r="W1073">
        <v>2.1999999999999999E-2</v>
      </c>
      <c r="X1073">
        <v>0.4</v>
      </c>
    </row>
    <row r="1074" spans="1:24" x14ac:dyDescent="0.25">
      <c r="A1074" s="49">
        <v>43900.421585648146</v>
      </c>
      <c r="B1074">
        <v>1583849226.92893</v>
      </c>
      <c r="C1074">
        <v>32.998928070099964</v>
      </c>
      <c r="D1074">
        <v>20.082999999999998</v>
      </c>
      <c r="E1074">
        <v>20.675000000000001</v>
      </c>
      <c r="F1074">
        <v>20.922999999999998</v>
      </c>
      <c r="G1074">
        <v>20.968</v>
      </c>
      <c r="H1074">
        <v>20.648</v>
      </c>
      <c r="I1074">
        <v>18.928999999999998</v>
      </c>
      <c r="J1074">
        <v>18.629000000000001</v>
      </c>
      <c r="K1074">
        <v>27.553999999999998</v>
      </c>
      <c r="L1074">
        <v>20.864999999999998</v>
      </c>
      <c r="M1074">
        <v>19.013000000000002</v>
      </c>
      <c r="N1074">
        <v>32.097999999999999</v>
      </c>
      <c r="O1074">
        <v>18.591000000000001</v>
      </c>
      <c r="P1074">
        <v>18.911999999999999</v>
      </c>
      <c r="Q1074">
        <v>22.504000000000001</v>
      </c>
      <c r="R1074">
        <v>2.3460000000000001</v>
      </c>
      <c r="S1074">
        <v>21.043149</v>
      </c>
      <c r="T1074">
        <v>4.8308999999999998E-2</v>
      </c>
      <c r="U1074">
        <v>5.7869999999999996E-3</v>
      </c>
      <c r="V1074">
        <v>-43.897114999999999</v>
      </c>
      <c r="W1074">
        <v>0.02</v>
      </c>
      <c r="X1074">
        <v>0.41399999999999998</v>
      </c>
    </row>
    <row r="1075" spans="1:24" x14ac:dyDescent="0.25">
      <c r="A1075" s="49">
        <v>43900.421597222223</v>
      </c>
      <c r="B1075">
        <v>1583849227.9291699</v>
      </c>
      <c r="C1075">
        <v>33.998927116399955</v>
      </c>
      <c r="D1075">
        <v>20.081</v>
      </c>
      <c r="E1075">
        <v>20.7</v>
      </c>
      <c r="F1075">
        <v>20.975999999999999</v>
      </c>
      <c r="G1075">
        <v>21.08</v>
      </c>
      <c r="H1075">
        <v>20.657</v>
      </c>
      <c r="I1075">
        <v>18.913</v>
      </c>
      <c r="J1075">
        <v>18.593</v>
      </c>
      <c r="K1075">
        <v>28.279</v>
      </c>
      <c r="L1075">
        <v>20.927</v>
      </c>
      <c r="M1075">
        <v>19.087</v>
      </c>
      <c r="N1075">
        <v>32.183</v>
      </c>
      <c r="O1075">
        <v>18.591999999999999</v>
      </c>
      <c r="P1075">
        <v>18.901</v>
      </c>
      <c r="Q1075">
        <v>22.495000000000001</v>
      </c>
      <c r="R1075">
        <v>2.33</v>
      </c>
      <c r="S1075">
        <v>21.039677000000001</v>
      </c>
      <c r="T1075">
        <v>4.9682999999999998E-2</v>
      </c>
      <c r="U1075">
        <v>9.4579999999999994E-3</v>
      </c>
      <c r="V1075">
        <v>-43.991447999999998</v>
      </c>
      <c r="W1075">
        <v>0.02</v>
      </c>
      <c r="X1075">
        <v>0.41499999999999998</v>
      </c>
    </row>
    <row r="1076" spans="1:24" x14ac:dyDescent="0.25">
      <c r="A1076" s="49">
        <v>43900.4216087963</v>
      </c>
      <c r="B1076">
        <v>1583849228.9279699</v>
      </c>
      <c r="C1076">
        <v>34.998926162699945</v>
      </c>
      <c r="D1076">
        <v>20.094000000000001</v>
      </c>
      <c r="E1076">
        <v>20.74</v>
      </c>
      <c r="F1076">
        <v>21.053000000000001</v>
      </c>
      <c r="G1076">
        <v>21.24</v>
      </c>
      <c r="H1076">
        <v>20.684999999999999</v>
      </c>
      <c r="I1076">
        <v>18.867999999999999</v>
      </c>
      <c r="J1076">
        <v>18.585000000000001</v>
      </c>
      <c r="K1076">
        <v>29.305</v>
      </c>
      <c r="L1076">
        <v>21.026</v>
      </c>
      <c r="M1076">
        <v>19.13</v>
      </c>
      <c r="N1076">
        <v>32.341000000000001</v>
      </c>
      <c r="O1076">
        <v>18.605</v>
      </c>
      <c r="P1076">
        <v>18.901</v>
      </c>
      <c r="Q1076">
        <v>22.492000000000001</v>
      </c>
      <c r="R1076">
        <v>2.3260000000000001</v>
      </c>
      <c r="S1076">
        <v>21.039565</v>
      </c>
      <c r="T1076">
        <v>4.5401999999999998E-2</v>
      </c>
      <c r="U1076">
        <v>1.0152E-2</v>
      </c>
      <c r="V1076">
        <v>-44.036181999999997</v>
      </c>
      <c r="W1076">
        <v>0.02</v>
      </c>
      <c r="X1076">
        <v>0.40200000000000002</v>
      </c>
    </row>
    <row r="1077" spans="1:24" x14ac:dyDescent="0.25">
      <c r="A1077" s="49">
        <v>43900.421620370369</v>
      </c>
      <c r="B1077">
        <v>1583849229.92802</v>
      </c>
      <c r="C1077">
        <v>35.998925208999935</v>
      </c>
      <c r="D1077">
        <v>20.097999999999999</v>
      </c>
      <c r="E1077">
        <v>20.774000000000001</v>
      </c>
      <c r="F1077">
        <v>21.143999999999998</v>
      </c>
      <c r="G1077">
        <v>21.436</v>
      </c>
      <c r="H1077">
        <v>20.713999999999999</v>
      </c>
      <c r="I1077">
        <v>18.850000000000001</v>
      </c>
      <c r="J1077">
        <v>18.588000000000001</v>
      </c>
      <c r="K1077">
        <v>30.058</v>
      </c>
      <c r="L1077">
        <v>21.13</v>
      </c>
      <c r="M1077">
        <v>19.161999999999999</v>
      </c>
      <c r="N1077">
        <v>32.527999999999999</v>
      </c>
      <c r="O1077">
        <v>18.605</v>
      </c>
      <c r="P1077">
        <v>18.905999999999999</v>
      </c>
      <c r="Q1077">
        <v>22.486000000000001</v>
      </c>
      <c r="R1077">
        <v>2.3260000000000001</v>
      </c>
      <c r="S1077">
        <v>21.031462999999999</v>
      </c>
      <c r="T1077">
        <v>5.1991000000000002E-2</v>
      </c>
      <c r="U1077">
        <v>4.3090000000000003E-3</v>
      </c>
      <c r="V1077">
        <v>-43.846035000000001</v>
      </c>
      <c r="W1077">
        <v>2.1000000000000001E-2</v>
      </c>
      <c r="X1077">
        <v>0.41599999999999998</v>
      </c>
    </row>
    <row r="1078" spans="1:24" x14ac:dyDescent="0.25">
      <c r="A1078" s="49">
        <v>43900.421631944446</v>
      </c>
      <c r="B1078">
        <v>1583849230.9286001</v>
      </c>
      <c r="C1078">
        <v>36.99892425539997</v>
      </c>
      <c r="D1078">
        <v>20.097999999999999</v>
      </c>
      <c r="E1078">
        <v>20.811</v>
      </c>
      <c r="F1078">
        <v>21.202999999999999</v>
      </c>
      <c r="G1078">
        <v>21.731000000000002</v>
      </c>
      <c r="H1078">
        <v>20.74</v>
      </c>
      <c r="I1078">
        <v>18.84</v>
      </c>
      <c r="J1078">
        <v>18.611999999999998</v>
      </c>
      <c r="K1078">
        <v>31.356999999999999</v>
      </c>
      <c r="L1078">
        <v>21.263999999999999</v>
      </c>
      <c r="M1078">
        <v>19.196000000000002</v>
      </c>
      <c r="N1078">
        <v>32.856999999999999</v>
      </c>
      <c r="O1078">
        <v>18.61</v>
      </c>
      <c r="P1078">
        <v>18.911999999999999</v>
      </c>
      <c r="Q1078">
        <v>22.484999999999999</v>
      </c>
      <c r="R1078">
        <v>2.339</v>
      </c>
      <c r="S1078">
        <v>21.038163000000001</v>
      </c>
      <c r="T1078">
        <v>4.9154999999999997E-2</v>
      </c>
      <c r="U1078">
        <v>1.1863E-2</v>
      </c>
      <c r="V1078">
        <v>-43.690894</v>
      </c>
      <c r="W1078">
        <v>0.02</v>
      </c>
      <c r="X1078">
        <v>0.41799999999999998</v>
      </c>
    </row>
    <row r="1079" spans="1:24" x14ac:dyDescent="0.25">
      <c r="A1079" s="49">
        <v>43900.421643518515</v>
      </c>
      <c r="B1079">
        <v>1583849231.9275999</v>
      </c>
      <c r="C1079">
        <v>37.998923301699961</v>
      </c>
      <c r="D1079">
        <v>20.105</v>
      </c>
      <c r="E1079">
        <v>20.859000000000002</v>
      </c>
      <c r="F1079">
        <v>21.315000000000001</v>
      </c>
      <c r="G1079">
        <v>22.056999999999999</v>
      </c>
      <c r="H1079">
        <v>20.76</v>
      </c>
      <c r="I1079">
        <v>18.832999999999998</v>
      </c>
      <c r="J1079">
        <v>18.654</v>
      </c>
      <c r="K1079">
        <v>32.39</v>
      </c>
      <c r="L1079">
        <v>21.411000000000001</v>
      </c>
      <c r="M1079">
        <v>19.236000000000001</v>
      </c>
      <c r="N1079">
        <v>33.186999999999998</v>
      </c>
      <c r="O1079">
        <v>18.617000000000001</v>
      </c>
      <c r="P1079">
        <v>18.914000000000001</v>
      </c>
      <c r="Q1079">
        <v>22.475999999999999</v>
      </c>
      <c r="R1079">
        <v>2.286</v>
      </c>
      <c r="S1079">
        <v>21.039276000000001</v>
      </c>
      <c r="T1079">
        <v>4.727E-2</v>
      </c>
      <c r="U1079">
        <v>1.1684999999999999E-2</v>
      </c>
      <c r="V1079">
        <v>-43.308802999999997</v>
      </c>
      <c r="W1079">
        <v>0.02</v>
      </c>
      <c r="X1079">
        <v>0.38100000000000001</v>
      </c>
    </row>
    <row r="1080" spans="1:24" x14ac:dyDescent="0.25">
      <c r="A1080" s="49">
        <v>43900.421655092592</v>
      </c>
      <c r="B1080">
        <v>1583849232.92823</v>
      </c>
      <c r="C1080">
        <v>38.998922347999951</v>
      </c>
      <c r="D1080">
        <v>20.108000000000001</v>
      </c>
      <c r="E1080">
        <v>20.905999999999999</v>
      </c>
      <c r="F1080">
        <v>21.417999999999999</v>
      </c>
      <c r="G1080">
        <v>22.416</v>
      </c>
      <c r="H1080">
        <v>20.783999999999999</v>
      </c>
      <c r="I1080">
        <v>18.824000000000002</v>
      </c>
      <c r="J1080">
        <v>18.704999999999998</v>
      </c>
      <c r="K1080">
        <v>33.261000000000003</v>
      </c>
      <c r="L1080">
        <v>21.55</v>
      </c>
      <c r="M1080">
        <v>19.297000000000001</v>
      </c>
      <c r="N1080">
        <v>33.531999999999996</v>
      </c>
      <c r="O1080">
        <v>18.622</v>
      </c>
      <c r="P1080">
        <v>18.913</v>
      </c>
      <c r="Q1080">
        <v>22.466000000000001</v>
      </c>
      <c r="R1080">
        <v>2.2970000000000002</v>
      </c>
      <c r="S1080">
        <v>21.046488</v>
      </c>
      <c r="T1080">
        <v>5.0969E-2</v>
      </c>
      <c r="U1080">
        <v>9.3679999999999996E-3</v>
      </c>
      <c r="V1080">
        <v>-42.824129999999997</v>
      </c>
      <c r="W1080">
        <v>0.02</v>
      </c>
      <c r="X1080">
        <v>0.40799999999999997</v>
      </c>
    </row>
    <row r="1081" spans="1:24" x14ac:dyDescent="0.25">
      <c r="A1081" s="49">
        <v>43900.421666666669</v>
      </c>
      <c r="B1081">
        <v>1583849233.92819</v>
      </c>
      <c r="C1081">
        <v>39.998920917500072</v>
      </c>
      <c r="D1081">
        <v>20.119</v>
      </c>
      <c r="E1081">
        <v>20.957999999999998</v>
      </c>
      <c r="F1081">
        <v>21.515000000000001</v>
      </c>
      <c r="G1081">
        <v>22.783000000000001</v>
      </c>
      <c r="H1081">
        <v>20.829000000000001</v>
      </c>
      <c r="I1081">
        <v>18.815999999999999</v>
      </c>
      <c r="J1081">
        <v>18.754999999999999</v>
      </c>
      <c r="K1081">
        <v>33.945</v>
      </c>
      <c r="L1081">
        <v>21.689</v>
      </c>
      <c r="M1081">
        <v>19.376999999999999</v>
      </c>
      <c r="N1081">
        <v>33.951999999999998</v>
      </c>
      <c r="O1081">
        <v>18.631</v>
      </c>
      <c r="P1081">
        <v>18.920000000000002</v>
      </c>
      <c r="Q1081">
        <v>22.462</v>
      </c>
      <c r="R1081">
        <v>2.3250000000000002</v>
      </c>
      <c r="S1081">
        <v>21.034334000000001</v>
      </c>
      <c r="T1081">
        <v>4.7287000000000003E-2</v>
      </c>
      <c r="U1081">
        <v>9.6270000000000001E-3</v>
      </c>
      <c r="V1081">
        <v>-42.407035</v>
      </c>
      <c r="W1081">
        <v>1.9E-2</v>
      </c>
      <c r="X1081">
        <v>0.41199999999999998</v>
      </c>
    </row>
    <row r="1082" spans="1:24" x14ac:dyDescent="0.25">
      <c r="A1082" s="49">
        <v>43900.421678240738</v>
      </c>
      <c r="B1082">
        <v>1583849234.92788</v>
      </c>
      <c r="C1082">
        <v>40.998919963800063</v>
      </c>
      <c r="D1082">
        <v>20.131</v>
      </c>
      <c r="E1082">
        <v>21.013999999999999</v>
      </c>
      <c r="F1082">
        <v>21.623000000000001</v>
      </c>
      <c r="G1082">
        <v>23.135999999999999</v>
      </c>
      <c r="H1082">
        <v>20.867000000000001</v>
      </c>
      <c r="I1082">
        <v>18.818000000000001</v>
      </c>
      <c r="J1082">
        <v>18.774000000000001</v>
      </c>
      <c r="K1082">
        <v>35.119999999999997</v>
      </c>
      <c r="L1082">
        <v>21.84</v>
      </c>
      <c r="M1082">
        <v>19.439</v>
      </c>
      <c r="N1082">
        <v>34.363</v>
      </c>
      <c r="O1082">
        <v>18.64</v>
      </c>
      <c r="P1082">
        <v>18.919</v>
      </c>
      <c r="Q1082">
        <v>22.460999999999999</v>
      </c>
      <c r="R1082">
        <v>2.3450000000000002</v>
      </c>
      <c r="S1082">
        <v>21.035136000000001</v>
      </c>
      <c r="T1082">
        <v>4.1191999999999999E-2</v>
      </c>
      <c r="U1082">
        <v>1.0392999999999999E-2</v>
      </c>
      <c r="V1082">
        <v>-42.012782999999999</v>
      </c>
      <c r="W1082">
        <v>2.1999999999999999E-2</v>
      </c>
      <c r="X1082">
        <v>0.40400000000000003</v>
      </c>
    </row>
    <row r="1083" spans="1:24" x14ac:dyDescent="0.25">
      <c r="A1083" s="49">
        <v>43900.421689814815</v>
      </c>
      <c r="B1083">
        <v>1583849235.92782</v>
      </c>
      <c r="C1083">
        <v>41.998919010200098</v>
      </c>
      <c r="D1083">
        <v>20.143000000000001</v>
      </c>
      <c r="E1083">
        <v>21.068000000000001</v>
      </c>
      <c r="F1083">
        <v>21.734000000000002</v>
      </c>
      <c r="G1083">
        <v>23.516999999999999</v>
      </c>
      <c r="H1083">
        <v>20.899000000000001</v>
      </c>
      <c r="I1083">
        <v>18.847999999999999</v>
      </c>
      <c r="J1083">
        <v>18.797000000000001</v>
      </c>
      <c r="K1083">
        <v>36.273000000000003</v>
      </c>
      <c r="L1083">
        <v>21.989000000000001</v>
      </c>
      <c r="M1083">
        <v>19.513999999999999</v>
      </c>
      <c r="N1083">
        <v>34.692</v>
      </c>
      <c r="O1083">
        <v>18.652000000000001</v>
      </c>
      <c r="P1083">
        <v>18.916</v>
      </c>
      <c r="Q1083">
        <v>22.454999999999998</v>
      </c>
      <c r="R1083">
        <v>2.3650000000000002</v>
      </c>
      <c r="S1083">
        <v>21.035314</v>
      </c>
      <c r="T1083">
        <v>6.1415999999999998E-2</v>
      </c>
      <c r="U1083">
        <v>1.3983000000000001E-2</v>
      </c>
      <c r="V1083">
        <v>-41.130049999999997</v>
      </c>
      <c r="W1083">
        <v>1.9E-2</v>
      </c>
      <c r="X1083">
        <v>0.39600000000000002</v>
      </c>
    </row>
    <row r="1084" spans="1:24" x14ac:dyDescent="0.25">
      <c r="A1084" s="49">
        <v>43900.421701388892</v>
      </c>
      <c r="B1084">
        <v>1583849236.92909</v>
      </c>
      <c r="C1084">
        <v>42.998918056500088</v>
      </c>
      <c r="D1084">
        <v>20.146000000000001</v>
      </c>
      <c r="E1084">
        <v>21.119</v>
      </c>
      <c r="F1084">
        <v>21.849</v>
      </c>
      <c r="G1084">
        <v>23.966000000000001</v>
      </c>
      <c r="H1084">
        <v>20.933</v>
      </c>
      <c r="I1084">
        <v>18.908000000000001</v>
      </c>
      <c r="J1084">
        <v>18.850000000000001</v>
      </c>
      <c r="K1084">
        <v>37.07</v>
      </c>
      <c r="L1084">
        <v>22.166</v>
      </c>
      <c r="M1084">
        <v>19.616</v>
      </c>
      <c r="N1084">
        <v>35.088000000000001</v>
      </c>
      <c r="O1084">
        <v>18.658000000000001</v>
      </c>
      <c r="P1084">
        <v>18.920999999999999</v>
      </c>
      <c r="Q1084">
        <v>22.459</v>
      </c>
      <c r="R1084">
        <v>2.3730000000000002</v>
      </c>
      <c r="S1084">
        <v>21.030127</v>
      </c>
      <c r="T1084">
        <v>5.1322E-2</v>
      </c>
      <c r="U1084">
        <v>9.1990000000000006E-3</v>
      </c>
      <c r="V1084">
        <v>-40.615448999999998</v>
      </c>
      <c r="W1084">
        <v>0.02</v>
      </c>
      <c r="X1084">
        <v>0.40699999999999997</v>
      </c>
    </row>
    <row r="1085" spans="1:24" x14ac:dyDescent="0.25">
      <c r="A1085" s="49">
        <v>43900.421712962961</v>
      </c>
      <c r="B1085">
        <v>1583849237.9281399</v>
      </c>
      <c r="C1085">
        <v>43.998917102800078</v>
      </c>
      <c r="D1085">
        <v>20.161000000000001</v>
      </c>
      <c r="E1085">
        <v>21.178999999999998</v>
      </c>
      <c r="F1085">
        <v>21.992000000000001</v>
      </c>
      <c r="G1085">
        <v>24.498000000000001</v>
      </c>
      <c r="H1085">
        <v>20.972999999999999</v>
      </c>
      <c r="I1085">
        <v>18.960999999999999</v>
      </c>
      <c r="J1085">
        <v>18.891999999999999</v>
      </c>
      <c r="K1085">
        <v>38.25</v>
      </c>
      <c r="L1085">
        <v>22.375</v>
      </c>
      <c r="M1085">
        <v>19.716000000000001</v>
      </c>
      <c r="N1085">
        <v>35.439</v>
      </c>
      <c r="O1085">
        <v>18.669</v>
      </c>
      <c r="P1085">
        <v>18.908999999999999</v>
      </c>
      <c r="Q1085">
        <v>22.446000000000002</v>
      </c>
      <c r="R1085">
        <v>2.4060000000000001</v>
      </c>
      <c r="S1085">
        <v>21.024206</v>
      </c>
      <c r="T1085">
        <v>5.6431000000000002E-2</v>
      </c>
      <c r="U1085">
        <v>7.6579999999999999E-3</v>
      </c>
      <c r="V1085">
        <v>-39.894416</v>
      </c>
      <c r="W1085">
        <v>0.02</v>
      </c>
      <c r="X1085">
        <v>0.40200000000000002</v>
      </c>
    </row>
    <row r="1086" spans="1:24" x14ac:dyDescent="0.25">
      <c r="A1086" s="49">
        <v>43900.421724537038</v>
      </c>
      <c r="B1086">
        <v>1583849238.9296999</v>
      </c>
      <c r="C1086">
        <v>44.998916149100069</v>
      </c>
      <c r="D1086">
        <v>20.163</v>
      </c>
      <c r="E1086">
        <v>21.25</v>
      </c>
      <c r="F1086">
        <v>22.13</v>
      </c>
      <c r="G1086">
        <v>25.058</v>
      </c>
      <c r="H1086">
        <v>21.003</v>
      </c>
      <c r="I1086">
        <v>18.972000000000001</v>
      </c>
      <c r="J1086">
        <v>18.913</v>
      </c>
      <c r="K1086">
        <v>39.18</v>
      </c>
      <c r="L1086">
        <v>22.640999999999998</v>
      </c>
      <c r="M1086">
        <v>19.809000000000001</v>
      </c>
      <c r="N1086">
        <v>35.905000000000001</v>
      </c>
      <c r="O1086">
        <v>18.675000000000001</v>
      </c>
      <c r="P1086">
        <v>18.914000000000001</v>
      </c>
      <c r="Q1086">
        <v>22.440999999999999</v>
      </c>
      <c r="R1086">
        <v>2.44</v>
      </c>
      <c r="S1086">
        <v>21.022670000000002</v>
      </c>
      <c r="T1086">
        <v>5.3383E-2</v>
      </c>
      <c r="U1086">
        <v>7.1149999999999998E-3</v>
      </c>
      <c r="V1086">
        <v>-40.199939999999998</v>
      </c>
      <c r="W1086">
        <v>0.02</v>
      </c>
      <c r="X1086">
        <v>0.38700000000000001</v>
      </c>
    </row>
    <row r="1087" spans="1:24" x14ac:dyDescent="0.25">
      <c r="A1087" s="49">
        <v>43900.421736111108</v>
      </c>
      <c r="B1087">
        <v>1583849239.9280701</v>
      </c>
      <c r="C1087">
        <v>45.998915195500103</v>
      </c>
      <c r="D1087">
        <v>20.172999999999998</v>
      </c>
      <c r="E1087">
        <v>21.312999999999999</v>
      </c>
      <c r="F1087">
        <v>22.273</v>
      </c>
      <c r="G1087">
        <v>25.690999999999999</v>
      </c>
      <c r="H1087">
        <v>21.036999999999999</v>
      </c>
      <c r="I1087">
        <v>19.042000000000002</v>
      </c>
      <c r="J1087">
        <v>18.962</v>
      </c>
      <c r="K1087">
        <v>40.503999999999998</v>
      </c>
      <c r="L1087">
        <v>22.949000000000002</v>
      </c>
      <c r="M1087">
        <v>19.902999999999999</v>
      </c>
      <c r="N1087">
        <v>36.399000000000001</v>
      </c>
      <c r="O1087">
        <v>18.696000000000002</v>
      </c>
      <c r="P1087">
        <v>18.922000000000001</v>
      </c>
      <c r="Q1087">
        <v>22.44</v>
      </c>
      <c r="R1087">
        <v>2.4740000000000002</v>
      </c>
      <c r="S1087">
        <v>21.028835999999998</v>
      </c>
      <c r="T1087">
        <v>5.5973000000000002E-2</v>
      </c>
      <c r="U1087">
        <v>5.8050000000000003E-3</v>
      </c>
      <c r="V1087">
        <v>-40.956719</v>
      </c>
      <c r="W1087">
        <v>0.02</v>
      </c>
      <c r="X1087">
        <v>0.39500000000000002</v>
      </c>
    </row>
    <row r="1088" spans="1:24" x14ac:dyDescent="0.25">
      <c r="A1088" s="49">
        <v>43900.421747685185</v>
      </c>
      <c r="B1088">
        <v>1583849240.9277799</v>
      </c>
      <c r="C1088">
        <v>46.998914241800094</v>
      </c>
      <c r="D1088">
        <v>20.183</v>
      </c>
      <c r="E1088">
        <v>21.38</v>
      </c>
      <c r="F1088">
        <v>22.431000000000001</v>
      </c>
      <c r="G1088">
        <v>26.396999999999998</v>
      </c>
      <c r="H1088">
        <v>21.071000000000002</v>
      </c>
      <c r="I1088">
        <v>19.082000000000001</v>
      </c>
      <c r="J1088">
        <v>18.977</v>
      </c>
      <c r="K1088">
        <v>41.584000000000003</v>
      </c>
      <c r="L1088">
        <v>23.344999999999999</v>
      </c>
      <c r="M1088">
        <v>19.978999999999999</v>
      </c>
      <c r="N1088">
        <v>36.914000000000001</v>
      </c>
      <c r="O1088">
        <v>18.71</v>
      </c>
      <c r="P1088">
        <v>18.920000000000002</v>
      </c>
      <c r="Q1088">
        <v>22.434000000000001</v>
      </c>
      <c r="R1088">
        <v>2.5019999999999998</v>
      </c>
      <c r="S1088">
        <v>21.029415</v>
      </c>
      <c r="T1088">
        <v>5.3082999999999998E-2</v>
      </c>
      <c r="U1088">
        <v>9.4929999999999997E-3</v>
      </c>
      <c r="V1088">
        <v>-42.167712999999999</v>
      </c>
      <c r="W1088">
        <v>1.9E-2</v>
      </c>
      <c r="X1088">
        <v>0.39</v>
      </c>
    </row>
    <row r="1089" spans="1:24" x14ac:dyDescent="0.25">
      <c r="A1089" s="49">
        <v>43900.421759259261</v>
      </c>
      <c r="B1089">
        <v>1583849241.9307599</v>
      </c>
      <c r="C1089">
        <v>47.998913288100084</v>
      </c>
      <c r="D1089">
        <v>20.189</v>
      </c>
      <c r="E1089">
        <v>21.437999999999999</v>
      </c>
      <c r="F1089">
        <v>22.564</v>
      </c>
      <c r="G1089">
        <v>27.088000000000001</v>
      </c>
      <c r="H1089">
        <v>21.114000000000001</v>
      </c>
      <c r="I1089">
        <v>19.125</v>
      </c>
      <c r="J1089">
        <v>18.986000000000001</v>
      </c>
      <c r="K1089">
        <v>42.34</v>
      </c>
      <c r="L1089">
        <v>23.695</v>
      </c>
      <c r="M1089">
        <v>20.056999999999999</v>
      </c>
      <c r="N1089">
        <v>37.404000000000003</v>
      </c>
      <c r="O1089">
        <v>18.713000000000001</v>
      </c>
      <c r="P1089">
        <v>18.914999999999999</v>
      </c>
      <c r="Q1089">
        <v>22.425000000000001</v>
      </c>
      <c r="R1089">
        <v>2.5169999999999999</v>
      </c>
      <c r="S1089">
        <v>21.024562</v>
      </c>
      <c r="T1089">
        <v>5.9831000000000002E-2</v>
      </c>
      <c r="U1089">
        <v>8.567E-3</v>
      </c>
      <c r="V1089">
        <v>-43.176186999999999</v>
      </c>
      <c r="W1089">
        <v>0.02</v>
      </c>
      <c r="X1089">
        <v>0.38200000000000001</v>
      </c>
    </row>
    <row r="1090" spans="1:24" x14ac:dyDescent="0.25">
      <c r="A1090" s="49">
        <v>43900.421770833331</v>
      </c>
      <c r="B1090">
        <v>1583849242.92906</v>
      </c>
      <c r="C1090">
        <v>48.998912334400075</v>
      </c>
      <c r="D1090">
        <v>20.201000000000001</v>
      </c>
      <c r="E1090">
        <v>21.501999999999999</v>
      </c>
      <c r="F1090">
        <v>22.706</v>
      </c>
      <c r="G1090">
        <v>27.934000000000001</v>
      </c>
      <c r="H1090">
        <v>21.151</v>
      </c>
      <c r="I1090">
        <v>19.14</v>
      </c>
      <c r="J1090">
        <v>18.994</v>
      </c>
      <c r="K1090">
        <v>43.148000000000003</v>
      </c>
      <c r="L1090">
        <v>24.271000000000001</v>
      </c>
      <c r="M1090">
        <v>20.155000000000001</v>
      </c>
      <c r="N1090">
        <v>37.854999999999997</v>
      </c>
      <c r="O1090">
        <v>18.721</v>
      </c>
      <c r="P1090">
        <v>18.917000000000002</v>
      </c>
      <c r="Q1090">
        <v>22.427</v>
      </c>
      <c r="R1090">
        <v>2.52</v>
      </c>
      <c r="S1090">
        <v>21.043951</v>
      </c>
      <c r="T1090">
        <v>6.0641E-2</v>
      </c>
      <c r="U1090">
        <v>1.7368000000000001E-2</v>
      </c>
      <c r="V1090">
        <v>-43.516505000000002</v>
      </c>
      <c r="W1090">
        <v>2.1000000000000001E-2</v>
      </c>
      <c r="X1090">
        <v>0.40799999999999997</v>
      </c>
    </row>
    <row r="1091" spans="1:24" x14ac:dyDescent="0.25">
      <c r="A1091" s="49">
        <v>43900.421782407408</v>
      </c>
      <c r="B1091">
        <v>1583849243.9270101</v>
      </c>
      <c r="C1091">
        <v>49.998910903899969</v>
      </c>
      <c r="D1091">
        <v>20.206</v>
      </c>
      <c r="E1091">
        <v>21.568999999999999</v>
      </c>
      <c r="F1091">
        <v>22.853999999999999</v>
      </c>
      <c r="G1091">
        <v>28.84</v>
      </c>
      <c r="H1091">
        <v>21.193000000000001</v>
      </c>
      <c r="I1091">
        <v>19.167000000000002</v>
      </c>
      <c r="J1091">
        <v>19.009</v>
      </c>
      <c r="K1091">
        <v>44.040999999999997</v>
      </c>
      <c r="L1091">
        <v>25.056000000000001</v>
      </c>
      <c r="M1091">
        <v>20.256</v>
      </c>
      <c r="N1091">
        <v>38.371000000000002</v>
      </c>
      <c r="O1091">
        <v>18.734999999999999</v>
      </c>
      <c r="P1091">
        <v>18.922999999999998</v>
      </c>
      <c r="Q1091">
        <v>22.419</v>
      </c>
      <c r="R1091">
        <v>2.5190000000000001</v>
      </c>
      <c r="S1091">
        <v>21.028590999999999</v>
      </c>
      <c r="T1091">
        <v>5.1463000000000002E-2</v>
      </c>
      <c r="U1091">
        <v>1.0562E-2</v>
      </c>
      <c r="V1091">
        <v>-43.841276000000001</v>
      </c>
      <c r="W1091">
        <v>2.1999999999999999E-2</v>
      </c>
      <c r="X1091">
        <v>0.41599999999999998</v>
      </c>
    </row>
    <row r="1092" spans="1:24" x14ac:dyDescent="0.25">
      <c r="A1092" s="49">
        <v>43900.421793981484</v>
      </c>
      <c r="B1092">
        <v>1583849244.92716</v>
      </c>
      <c r="C1092">
        <v>50.998909950300003</v>
      </c>
      <c r="D1092">
        <v>20.206</v>
      </c>
      <c r="E1092">
        <v>21.635999999999999</v>
      </c>
      <c r="F1092">
        <v>23.021000000000001</v>
      </c>
      <c r="G1092">
        <v>29.844999999999999</v>
      </c>
      <c r="H1092">
        <v>21.233000000000001</v>
      </c>
      <c r="I1092">
        <v>19.177</v>
      </c>
      <c r="J1092">
        <v>19.021999999999998</v>
      </c>
      <c r="K1092">
        <v>45.353999999999999</v>
      </c>
      <c r="L1092">
        <v>25.645</v>
      </c>
      <c r="M1092">
        <v>20.324999999999999</v>
      </c>
      <c r="N1092">
        <v>39.095999999999997</v>
      </c>
      <c r="O1092">
        <v>18.734999999999999</v>
      </c>
      <c r="P1092">
        <v>18.917999999999999</v>
      </c>
      <c r="Q1092">
        <v>22.408999999999999</v>
      </c>
      <c r="R1092">
        <v>2.5129999999999999</v>
      </c>
      <c r="S1092">
        <v>21.025141000000001</v>
      </c>
      <c r="T1092">
        <v>5.5215E-2</v>
      </c>
      <c r="U1092">
        <v>3.222E-3</v>
      </c>
      <c r="V1092">
        <v>-43.816318000000003</v>
      </c>
      <c r="W1092">
        <v>1.9E-2</v>
      </c>
      <c r="X1092">
        <v>0.40200000000000002</v>
      </c>
    </row>
    <row r="1093" spans="1:24" x14ac:dyDescent="0.25">
      <c r="A1093" s="49">
        <v>43900.421805555554</v>
      </c>
      <c r="B1093">
        <v>1583849245.92823</v>
      </c>
      <c r="C1093">
        <v>51.998908996599994</v>
      </c>
      <c r="D1093">
        <v>20.222999999999999</v>
      </c>
      <c r="E1093">
        <v>21.683</v>
      </c>
      <c r="F1093">
        <v>23.178999999999998</v>
      </c>
      <c r="G1093">
        <v>30.643000000000001</v>
      </c>
      <c r="H1093">
        <v>21.26</v>
      </c>
      <c r="I1093">
        <v>19.207000000000001</v>
      </c>
      <c r="J1093">
        <v>19.033999999999999</v>
      </c>
      <c r="K1093">
        <v>46.793999999999997</v>
      </c>
      <c r="L1093">
        <v>26.239000000000001</v>
      </c>
      <c r="M1093">
        <v>20.388000000000002</v>
      </c>
      <c r="N1093">
        <v>39.612000000000002</v>
      </c>
      <c r="O1093">
        <v>18.751999999999999</v>
      </c>
      <c r="P1093">
        <v>18.917999999999999</v>
      </c>
      <c r="Q1093">
        <v>22.407</v>
      </c>
      <c r="R1093">
        <v>2.5019999999999998</v>
      </c>
      <c r="S1093">
        <v>21.032308</v>
      </c>
      <c r="T1093">
        <v>5.5937000000000001E-2</v>
      </c>
      <c r="U1093">
        <v>1.9665999999999999E-2</v>
      </c>
      <c r="V1093">
        <v>-44.272226000000003</v>
      </c>
      <c r="W1093">
        <v>0.02</v>
      </c>
      <c r="X1093">
        <v>0.38</v>
      </c>
    </row>
    <row r="1094" spans="1:24" x14ac:dyDescent="0.25">
      <c r="A1094" s="49">
        <v>43900.421817129631</v>
      </c>
      <c r="B1094">
        <v>1583849246.92732</v>
      </c>
      <c r="C1094">
        <v>52.998908042899984</v>
      </c>
      <c r="D1094">
        <v>20.228000000000002</v>
      </c>
      <c r="E1094">
        <v>21.734999999999999</v>
      </c>
      <c r="F1094">
        <v>23.306000000000001</v>
      </c>
      <c r="G1094">
        <v>31.300999999999998</v>
      </c>
      <c r="H1094">
        <v>21.286000000000001</v>
      </c>
      <c r="I1094">
        <v>19.145</v>
      </c>
      <c r="J1094">
        <v>19.071999999999999</v>
      </c>
      <c r="K1094">
        <v>47.316000000000003</v>
      </c>
      <c r="L1094">
        <v>27.135000000000002</v>
      </c>
      <c r="M1094">
        <v>20.445</v>
      </c>
      <c r="N1094">
        <v>40.039000000000001</v>
      </c>
      <c r="O1094">
        <v>18.75</v>
      </c>
      <c r="P1094">
        <v>18.917999999999999</v>
      </c>
      <c r="Q1094">
        <v>22.41</v>
      </c>
      <c r="R1094">
        <v>2.484</v>
      </c>
      <c r="S1094">
        <v>21.028034000000002</v>
      </c>
      <c r="T1094">
        <v>5.3470999999999998E-2</v>
      </c>
      <c r="U1094">
        <v>3.81E-3</v>
      </c>
      <c r="V1094">
        <v>-43.934975000000001</v>
      </c>
      <c r="W1094">
        <v>0.02</v>
      </c>
      <c r="X1094">
        <v>0.39700000000000002</v>
      </c>
    </row>
    <row r="1095" spans="1:24" x14ac:dyDescent="0.25">
      <c r="A1095" s="49">
        <v>43900.4218287037</v>
      </c>
      <c r="B1095">
        <v>1583849247.9290099</v>
      </c>
      <c r="C1095">
        <v>53.998907089199975</v>
      </c>
      <c r="D1095">
        <v>20.231000000000002</v>
      </c>
      <c r="E1095">
        <v>21.771000000000001</v>
      </c>
      <c r="F1095">
        <v>23.47</v>
      </c>
      <c r="G1095">
        <v>32.194000000000003</v>
      </c>
      <c r="H1095">
        <v>21.297000000000001</v>
      </c>
      <c r="I1095">
        <v>19.102</v>
      </c>
      <c r="J1095">
        <v>19.029</v>
      </c>
      <c r="K1095">
        <v>48.21</v>
      </c>
      <c r="L1095">
        <v>28.32</v>
      </c>
      <c r="M1095">
        <v>20.474</v>
      </c>
      <c r="N1095">
        <v>40.551000000000002</v>
      </c>
      <c r="O1095">
        <v>18.75</v>
      </c>
      <c r="P1095">
        <v>18.913</v>
      </c>
      <c r="Q1095">
        <v>22.4</v>
      </c>
      <c r="R1095">
        <v>2.4569999999999999</v>
      </c>
      <c r="S1095">
        <v>21.017951</v>
      </c>
      <c r="T1095">
        <v>5.1568000000000003E-2</v>
      </c>
      <c r="U1095">
        <v>5.3600000000000002E-3</v>
      </c>
      <c r="V1095">
        <v>-43.402290000000001</v>
      </c>
      <c r="W1095">
        <v>0.02</v>
      </c>
      <c r="X1095">
        <v>0.38900000000000001</v>
      </c>
    </row>
    <row r="1096" spans="1:24" x14ac:dyDescent="0.25">
      <c r="A1096" s="49">
        <v>43900.421840277777</v>
      </c>
      <c r="B1096">
        <v>1583849248.92857</v>
      </c>
      <c r="C1096">
        <v>54.998906135600009</v>
      </c>
      <c r="D1096">
        <v>20.233000000000001</v>
      </c>
      <c r="E1096">
        <v>21.797999999999998</v>
      </c>
      <c r="F1096">
        <v>23.608000000000001</v>
      </c>
      <c r="G1096">
        <v>33.012999999999998</v>
      </c>
      <c r="H1096">
        <v>21.312999999999999</v>
      </c>
      <c r="I1096">
        <v>19.074999999999999</v>
      </c>
      <c r="J1096">
        <v>19.007999999999999</v>
      </c>
      <c r="K1096">
        <v>48.695</v>
      </c>
      <c r="L1096">
        <v>30.263999999999999</v>
      </c>
      <c r="M1096">
        <v>20.524000000000001</v>
      </c>
      <c r="N1096">
        <v>40.911000000000001</v>
      </c>
      <c r="O1096">
        <v>18.751999999999999</v>
      </c>
      <c r="P1096">
        <v>18.916</v>
      </c>
      <c r="Q1096">
        <v>22.39</v>
      </c>
      <c r="R1096">
        <v>2.4260000000000002</v>
      </c>
      <c r="S1096">
        <v>21.022379999999998</v>
      </c>
      <c r="T1096">
        <v>5.3612E-2</v>
      </c>
      <c r="U1096">
        <v>7.5960000000000003E-3</v>
      </c>
      <c r="V1096">
        <v>-42.742699999999999</v>
      </c>
      <c r="W1096">
        <v>0.02</v>
      </c>
      <c r="X1096">
        <v>0.39100000000000001</v>
      </c>
    </row>
    <row r="1097" spans="1:24" x14ac:dyDescent="0.25">
      <c r="A1097" s="49">
        <v>43900.421851851854</v>
      </c>
      <c r="B1097">
        <v>1583849249.92821</v>
      </c>
      <c r="C1097">
        <v>55.9989051819</v>
      </c>
      <c r="D1097">
        <v>20.239000000000001</v>
      </c>
      <c r="E1097">
        <v>21.835999999999999</v>
      </c>
      <c r="F1097">
        <v>23.745999999999999</v>
      </c>
      <c r="G1097">
        <v>33.787999999999997</v>
      </c>
      <c r="H1097">
        <v>21.341000000000001</v>
      </c>
      <c r="I1097">
        <v>19.055</v>
      </c>
      <c r="J1097">
        <v>18.995999999999999</v>
      </c>
      <c r="K1097">
        <v>49.155000000000001</v>
      </c>
      <c r="L1097">
        <v>33.215000000000003</v>
      </c>
      <c r="M1097">
        <v>20.582000000000001</v>
      </c>
      <c r="N1097">
        <v>41.195999999999998</v>
      </c>
      <c r="O1097">
        <v>18.754000000000001</v>
      </c>
      <c r="P1097">
        <v>18.917000000000002</v>
      </c>
      <c r="Q1097">
        <v>22.385000000000002</v>
      </c>
      <c r="R1097">
        <v>2.4060000000000001</v>
      </c>
      <c r="S1097">
        <v>21.027989999999999</v>
      </c>
      <c r="T1097">
        <v>6.0676000000000001E-2</v>
      </c>
      <c r="U1097">
        <v>1.2789E-2</v>
      </c>
      <c r="V1097">
        <v>-42.067985999999998</v>
      </c>
      <c r="W1097">
        <v>1.9E-2</v>
      </c>
      <c r="X1097">
        <v>0.39700000000000002</v>
      </c>
    </row>
    <row r="1098" spans="1:24" x14ac:dyDescent="0.25">
      <c r="A1098" s="49">
        <v>43900.421863425923</v>
      </c>
      <c r="B1098">
        <v>1583849250.92751</v>
      </c>
      <c r="C1098">
        <v>56.99890422819999</v>
      </c>
      <c r="D1098">
        <v>20.239999999999998</v>
      </c>
      <c r="E1098">
        <v>21.869</v>
      </c>
      <c r="F1098">
        <v>23.869</v>
      </c>
      <c r="G1098">
        <v>34.417000000000002</v>
      </c>
      <c r="H1098">
        <v>21.361000000000001</v>
      </c>
      <c r="I1098">
        <v>19.013000000000002</v>
      </c>
      <c r="J1098">
        <v>18.989999999999998</v>
      </c>
      <c r="K1098">
        <v>49.595999999999997</v>
      </c>
      <c r="L1098">
        <v>36.979999999999997</v>
      </c>
      <c r="M1098">
        <v>20.652999999999999</v>
      </c>
      <c r="N1098">
        <v>41.470999999999997</v>
      </c>
      <c r="O1098">
        <v>18.762</v>
      </c>
      <c r="P1098">
        <v>18.917000000000002</v>
      </c>
      <c r="Q1098">
        <v>22.379000000000001</v>
      </c>
      <c r="R1098">
        <v>2.3740000000000001</v>
      </c>
      <c r="S1098">
        <v>21.024516999999999</v>
      </c>
      <c r="T1098">
        <v>5.4264E-2</v>
      </c>
      <c r="U1098">
        <v>8.9849999999999999E-3</v>
      </c>
      <c r="V1098">
        <v>-41.337223000000002</v>
      </c>
      <c r="W1098">
        <v>0.02</v>
      </c>
      <c r="X1098">
        <v>0.38100000000000001</v>
      </c>
    </row>
    <row r="1099" spans="1:24" x14ac:dyDescent="0.25">
      <c r="A1099" s="49">
        <v>43900.421875</v>
      </c>
      <c r="B1099">
        <v>1583849251.9278901</v>
      </c>
      <c r="C1099">
        <v>57.99890327449998</v>
      </c>
      <c r="D1099">
        <v>20.239999999999998</v>
      </c>
      <c r="E1099">
        <v>21.9</v>
      </c>
      <c r="F1099">
        <v>23.966000000000001</v>
      </c>
      <c r="G1099">
        <v>35.08</v>
      </c>
      <c r="H1099">
        <v>21.37</v>
      </c>
      <c r="I1099">
        <v>19.001999999999999</v>
      </c>
      <c r="J1099">
        <v>18.98</v>
      </c>
      <c r="K1099">
        <v>49.241</v>
      </c>
      <c r="L1099">
        <v>40.326999999999998</v>
      </c>
      <c r="M1099">
        <v>20.696999999999999</v>
      </c>
      <c r="N1099">
        <v>41.774000000000001</v>
      </c>
      <c r="O1099">
        <v>18.759</v>
      </c>
      <c r="P1099">
        <v>18.905999999999999</v>
      </c>
      <c r="Q1099">
        <v>22.369</v>
      </c>
      <c r="R1099">
        <v>2.3450000000000002</v>
      </c>
      <c r="S1099">
        <v>21.017883999999999</v>
      </c>
      <c r="T1099">
        <v>5.1621E-2</v>
      </c>
      <c r="U1099">
        <v>9.9389999999999999E-3</v>
      </c>
      <c r="V1099">
        <v>-40.533278000000003</v>
      </c>
      <c r="W1099">
        <v>0.02</v>
      </c>
      <c r="X1099">
        <v>0.40100000000000002</v>
      </c>
    </row>
    <row r="1100" spans="1:24" x14ac:dyDescent="0.25">
      <c r="A1100" s="49">
        <v>43900.421886574077</v>
      </c>
      <c r="B1100">
        <v>1583849252.92816</v>
      </c>
      <c r="C1100">
        <v>58.998902320900015</v>
      </c>
      <c r="D1100">
        <v>20.248999999999999</v>
      </c>
      <c r="E1100">
        <v>21.937000000000001</v>
      </c>
      <c r="F1100">
        <v>24.048999999999999</v>
      </c>
      <c r="G1100">
        <v>35.954999999999998</v>
      </c>
      <c r="H1100">
        <v>21.387</v>
      </c>
      <c r="I1100">
        <v>19.024999999999999</v>
      </c>
      <c r="J1100">
        <v>19.041</v>
      </c>
      <c r="K1100">
        <v>48.993000000000002</v>
      </c>
      <c r="L1100">
        <v>42.914000000000001</v>
      </c>
      <c r="M1100">
        <v>20.710999999999999</v>
      </c>
      <c r="N1100">
        <v>42.081000000000003</v>
      </c>
      <c r="O1100">
        <v>18.765000000000001</v>
      </c>
      <c r="P1100">
        <v>18.911000000000001</v>
      </c>
      <c r="Q1100">
        <v>22.364999999999998</v>
      </c>
      <c r="R1100">
        <v>2.3149999999999999</v>
      </c>
      <c r="S1100">
        <v>21.025697000000001</v>
      </c>
      <c r="T1100">
        <v>5.4968000000000003E-2</v>
      </c>
      <c r="U1100">
        <v>8.9320000000000007E-3</v>
      </c>
      <c r="V1100">
        <v>-39.797438999999997</v>
      </c>
      <c r="W1100">
        <v>1.9E-2</v>
      </c>
      <c r="X1100">
        <v>0.38</v>
      </c>
    </row>
    <row r="1101" spans="1:24" x14ac:dyDescent="0.25">
      <c r="A1101" s="49">
        <v>43900.421898148146</v>
      </c>
      <c r="B1101">
        <v>1583849253.9277501</v>
      </c>
      <c r="C1101">
        <v>59.998900890399909</v>
      </c>
      <c r="D1101">
        <v>20.260999999999999</v>
      </c>
      <c r="E1101">
        <v>21.975000000000001</v>
      </c>
      <c r="F1101">
        <v>24.158999999999999</v>
      </c>
      <c r="G1101">
        <v>37.115000000000002</v>
      </c>
      <c r="H1101">
        <v>21.417999999999999</v>
      </c>
      <c r="I1101">
        <v>19.050999999999998</v>
      </c>
      <c r="J1101">
        <v>19.135999999999999</v>
      </c>
      <c r="K1101">
        <v>48.802999999999997</v>
      </c>
      <c r="L1101">
        <v>44.786000000000001</v>
      </c>
      <c r="M1101">
        <v>20.739000000000001</v>
      </c>
      <c r="N1101">
        <v>42.414000000000001</v>
      </c>
      <c r="O1101">
        <v>18.782</v>
      </c>
      <c r="P1101">
        <v>18.922000000000001</v>
      </c>
      <c r="Q1101">
        <v>22.370999999999999</v>
      </c>
      <c r="R1101">
        <v>2.2770000000000001</v>
      </c>
      <c r="S1101">
        <v>21.01942</v>
      </c>
      <c r="T1101">
        <v>5.7629E-2</v>
      </c>
      <c r="U1101">
        <v>1.2905E-2</v>
      </c>
      <c r="V1101">
        <v>-40.838380000000001</v>
      </c>
      <c r="W1101">
        <v>1.9E-2</v>
      </c>
      <c r="X1101">
        <v>0.40200000000000002</v>
      </c>
    </row>
    <row r="1102" spans="1:24" x14ac:dyDescent="0.25">
      <c r="A1102" s="49">
        <v>43900.421909722223</v>
      </c>
      <c r="B1102">
        <v>1583849254.92908</v>
      </c>
      <c r="C1102">
        <v>60.9988999366999</v>
      </c>
      <c r="D1102">
        <v>20.277000000000001</v>
      </c>
      <c r="E1102">
        <v>22.032</v>
      </c>
      <c r="F1102">
        <v>24.277999999999999</v>
      </c>
      <c r="G1102">
        <v>38.615000000000002</v>
      </c>
      <c r="H1102">
        <v>21.451000000000001</v>
      </c>
      <c r="I1102">
        <v>19.081</v>
      </c>
      <c r="J1102">
        <v>19.303999999999998</v>
      </c>
      <c r="K1102">
        <v>48.292000000000002</v>
      </c>
      <c r="L1102">
        <v>46.634999999999998</v>
      </c>
      <c r="M1102">
        <v>20.759</v>
      </c>
      <c r="N1102">
        <v>42.771999999999998</v>
      </c>
      <c r="O1102">
        <v>18.785</v>
      </c>
      <c r="P1102">
        <v>18.922000000000001</v>
      </c>
      <c r="Q1102">
        <v>22.37</v>
      </c>
      <c r="R1102">
        <v>2.306</v>
      </c>
      <c r="S1102">
        <v>21.019107999999999</v>
      </c>
      <c r="T1102">
        <v>5.74E-2</v>
      </c>
      <c r="U1102">
        <v>1.0659999999999999E-2</v>
      </c>
      <c r="V1102">
        <v>-42.205995999999999</v>
      </c>
      <c r="W1102">
        <v>0.02</v>
      </c>
      <c r="X1102">
        <v>0.39600000000000002</v>
      </c>
    </row>
    <row r="1103" spans="1:24" x14ac:dyDescent="0.25">
      <c r="A1103" s="49">
        <v>43900.4219212963</v>
      </c>
      <c r="B1103">
        <v>1583849255.92802</v>
      </c>
      <c r="C1103">
        <v>61.99889898299989</v>
      </c>
      <c r="D1103">
        <v>20.265999999999998</v>
      </c>
      <c r="E1103">
        <v>22.056999999999999</v>
      </c>
      <c r="F1103">
        <v>24.367999999999999</v>
      </c>
      <c r="G1103">
        <v>40.119</v>
      </c>
      <c r="H1103">
        <v>21.462</v>
      </c>
      <c r="I1103">
        <v>19.126999999999999</v>
      </c>
      <c r="J1103">
        <v>19.366</v>
      </c>
      <c r="K1103">
        <v>48.015999999999998</v>
      </c>
      <c r="L1103">
        <v>47.884999999999998</v>
      </c>
      <c r="M1103">
        <v>20.759</v>
      </c>
      <c r="N1103">
        <v>43.076000000000001</v>
      </c>
      <c r="O1103">
        <v>18.786999999999999</v>
      </c>
      <c r="P1103">
        <v>18.907</v>
      </c>
      <c r="Q1103">
        <v>22.359000000000002</v>
      </c>
      <c r="R1103">
        <v>2.3279999999999998</v>
      </c>
      <c r="S1103">
        <v>21.016192</v>
      </c>
      <c r="T1103">
        <v>5.7576000000000002E-2</v>
      </c>
      <c r="U1103">
        <v>1.2895999999999999E-2</v>
      </c>
      <c r="V1103">
        <v>-43.314619</v>
      </c>
      <c r="W1103">
        <v>0.02</v>
      </c>
      <c r="X1103">
        <v>0.39</v>
      </c>
    </row>
    <row r="1104" spans="1:24" x14ac:dyDescent="0.25">
      <c r="A1104" s="49">
        <v>43900.421932870369</v>
      </c>
      <c r="B1104">
        <v>1583849256.9272299</v>
      </c>
      <c r="C1104">
        <v>62.998898029300108</v>
      </c>
      <c r="D1104">
        <v>20.279</v>
      </c>
      <c r="E1104">
        <v>22.096</v>
      </c>
      <c r="F1104">
        <v>24.462</v>
      </c>
      <c r="G1104">
        <v>41.509</v>
      </c>
      <c r="H1104">
        <v>21.488</v>
      </c>
      <c r="I1104">
        <v>19.167999999999999</v>
      </c>
      <c r="J1104">
        <v>19.393000000000001</v>
      </c>
      <c r="K1104">
        <v>47.667999999999999</v>
      </c>
      <c r="L1104">
        <v>48.197000000000003</v>
      </c>
      <c r="M1104">
        <v>20.795000000000002</v>
      </c>
      <c r="N1104">
        <v>43.29</v>
      </c>
      <c r="O1104">
        <v>18.797000000000001</v>
      </c>
      <c r="P1104">
        <v>18.905000000000001</v>
      </c>
      <c r="Q1104">
        <v>22.349</v>
      </c>
      <c r="R1104">
        <v>2.3279999999999998</v>
      </c>
      <c r="S1104">
        <v>21.019019</v>
      </c>
      <c r="T1104">
        <v>5.6325E-2</v>
      </c>
      <c r="U1104">
        <v>1.1372999999999999E-2</v>
      </c>
      <c r="V1104">
        <v>-43.853014999999999</v>
      </c>
      <c r="W1104">
        <v>0.02</v>
      </c>
      <c r="X1104">
        <v>0.41199999999999998</v>
      </c>
    </row>
    <row r="1105" spans="1:24" x14ac:dyDescent="0.25">
      <c r="A1105" s="49">
        <v>43900.421944444446</v>
      </c>
      <c r="B1105">
        <v>1583849257.9291</v>
      </c>
      <c r="C1105">
        <v>63.998897075699915</v>
      </c>
      <c r="D1105">
        <v>20.291</v>
      </c>
      <c r="E1105">
        <v>22.154</v>
      </c>
      <c r="F1105">
        <v>24.571999999999999</v>
      </c>
      <c r="G1105">
        <v>42.970999999999997</v>
      </c>
      <c r="H1105">
        <v>21.515000000000001</v>
      </c>
      <c r="I1105">
        <v>19.213999999999999</v>
      </c>
      <c r="J1105">
        <v>19.437999999999999</v>
      </c>
      <c r="K1105">
        <v>47.735999999999997</v>
      </c>
      <c r="L1105">
        <v>47.832999999999998</v>
      </c>
      <c r="M1105">
        <v>20.869</v>
      </c>
      <c r="N1105">
        <v>43.718000000000004</v>
      </c>
      <c r="O1105">
        <v>18.815999999999999</v>
      </c>
      <c r="P1105">
        <v>18.911000000000001</v>
      </c>
      <c r="Q1105">
        <v>22.347999999999999</v>
      </c>
      <c r="R1105">
        <v>2.33</v>
      </c>
      <c r="S1105">
        <v>21.021757000000001</v>
      </c>
      <c r="T1105">
        <v>5.4140000000000001E-2</v>
      </c>
      <c r="U1105">
        <v>1.1122999999999999E-2</v>
      </c>
      <c r="V1105">
        <v>-43.932754000000003</v>
      </c>
      <c r="W1105">
        <v>2.1000000000000001E-2</v>
      </c>
      <c r="X1105">
        <v>0.38700000000000001</v>
      </c>
    </row>
    <row r="1106" spans="1:24" x14ac:dyDescent="0.25">
      <c r="A1106" s="49">
        <v>43900.421956018516</v>
      </c>
      <c r="B1106">
        <v>1583849258.9290299</v>
      </c>
      <c r="C1106">
        <v>64.998896121999906</v>
      </c>
      <c r="D1106">
        <v>20.295000000000002</v>
      </c>
      <c r="E1106">
        <v>22.202999999999999</v>
      </c>
      <c r="F1106">
        <v>24.687000000000001</v>
      </c>
      <c r="G1106">
        <v>44.363</v>
      </c>
      <c r="H1106">
        <v>21.536999999999999</v>
      </c>
      <c r="I1106">
        <v>19.283000000000001</v>
      </c>
      <c r="J1106">
        <v>19.474</v>
      </c>
      <c r="K1106">
        <v>48.128</v>
      </c>
      <c r="L1106">
        <v>49.634999999999998</v>
      </c>
      <c r="M1106">
        <v>20.937000000000001</v>
      </c>
      <c r="N1106">
        <v>44.177</v>
      </c>
      <c r="O1106">
        <v>18.824999999999999</v>
      </c>
      <c r="P1106">
        <v>18.907</v>
      </c>
      <c r="Q1106">
        <v>22.341999999999999</v>
      </c>
      <c r="R1106">
        <v>2.3450000000000002</v>
      </c>
      <c r="S1106">
        <v>21.017372000000002</v>
      </c>
      <c r="T1106">
        <v>5.6870999999999998E-2</v>
      </c>
      <c r="U1106">
        <v>1.7038000000000001E-2</v>
      </c>
      <c r="V1106">
        <v>-43.941637</v>
      </c>
      <c r="W1106">
        <v>1.9E-2</v>
      </c>
      <c r="X1106">
        <v>0.40500000000000003</v>
      </c>
    </row>
    <row r="1107" spans="1:24" x14ac:dyDescent="0.25">
      <c r="A1107" s="49">
        <v>43900.421967592592</v>
      </c>
      <c r="B1107">
        <v>1583849259.92854</v>
      </c>
      <c r="C1107">
        <v>65.998895168299896</v>
      </c>
      <c r="D1107">
        <v>20.298999999999999</v>
      </c>
      <c r="E1107">
        <v>22.263999999999999</v>
      </c>
      <c r="F1107">
        <v>24.79</v>
      </c>
      <c r="G1107">
        <v>45.762999999999998</v>
      </c>
      <c r="H1107">
        <v>21.565999999999999</v>
      </c>
      <c r="I1107">
        <v>19.343</v>
      </c>
      <c r="J1107">
        <v>19.513999999999999</v>
      </c>
      <c r="K1107">
        <v>47.898000000000003</v>
      </c>
      <c r="L1107">
        <v>53.811999999999998</v>
      </c>
      <c r="M1107">
        <v>21.024000000000001</v>
      </c>
      <c r="N1107">
        <v>44.505000000000003</v>
      </c>
      <c r="O1107">
        <v>18.838000000000001</v>
      </c>
      <c r="P1107">
        <v>18.908000000000001</v>
      </c>
      <c r="Q1107">
        <v>22.344000000000001</v>
      </c>
      <c r="R1107">
        <v>2.3769999999999998</v>
      </c>
      <c r="S1107">
        <v>21.020064999999999</v>
      </c>
      <c r="T1107">
        <v>5.9408000000000002E-2</v>
      </c>
      <c r="U1107">
        <v>1.8856000000000001E-2</v>
      </c>
      <c r="V1107">
        <v>-43.801195</v>
      </c>
      <c r="W1107">
        <v>0.02</v>
      </c>
      <c r="X1107">
        <v>0.38</v>
      </c>
    </row>
    <row r="1108" spans="1:24" x14ac:dyDescent="0.25">
      <c r="A1108" s="49">
        <v>43900.421979166669</v>
      </c>
      <c r="B1108">
        <v>1583849260.9277501</v>
      </c>
      <c r="C1108">
        <v>66.998894214600114</v>
      </c>
      <c r="D1108">
        <v>20.317</v>
      </c>
      <c r="E1108">
        <v>22.332000000000001</v>
      </c>
      <c r="F1108">
        <v>24.890999999999998</v>
      </c>
      <c r="G1108">
        <v>46.935000000000002</v>
      </c>
      <c r="H1108">
        <v>21.6</v>
      </c>
      <c r="I1108">
        <v>19.41</v>
      </c>
      <c r="J1108">
        <v>19.582999999999998</v>
      </c>
      <c r="K1108">
        <v>47.588000000000001</v>
      </c>
      <c r="L1108">
        <v>58.508000000000003</v>
      </c>
      <c r="M1108">
        <v>21.077999999999999</v>
      </c>
      <c r="N1108">
        <v>44.83</v>
      </c>
      <c r="O1108">
        <v>18.856999999999999</v>
      </c>
      <c r="P1108">
        <v>18.91</v>
      </c>
      <c r="Q1108">
        <v>22.338000000000001</v>
      </c>
      <c r="R1108">
        <v>2.419</v>
      </c>
      <c r="S1108">
        <v>21.031863000000001</v>
      </c>
      <c r="T1108">
        <v>6.0412E-2</v>
      </c>
      <c r="U1108">
        <v>1.0980999999999999E-2</v>
      </c>
      <c r="V1108">
        <v>-43.647534</v>
      </c>
      <c r="W1108">
        <v>0.02</v>
      </c>
      <c r="X1108">
        <v>0.41799999999999998</v>
      </c>
    </row>
    <row r="1109" spans="1:24" x14ac:dyDescent="0.25">
      <c r="A1109" s="49">
        <v>43900.421990740739</v>
      </c>
      <c r="B1109">
        <v>1583849261.9286001</v>
      </c>
      <c r="C1109">
        <v>67.998893260999921</v>
      </c>
      <c r="D1109">
        <v>20.324000000000002</v>
      </c>
      <c r="E1109">
        <v>22.405999999999999</v>
      </c>
      <c r="F1109">
        <v>25.03</v>
      </c>
      <c r="G1109">
        <v>48.076000000000001</v>
      </c>
      <c r="H1109">
        <v>21.638000000000002</v>
      </c>
      <c r="I1109">
        <v>19.489000000000001</v>
      </c>
      <c r="J1109">
        <v>19.672000000000001</v>
      </c>
      <c r="K1109">
        <v>47.56</v>
      </c>
      <c r="L1109">
        <v>62.887</v>
      </c>
      <c r="M1109">
        <v>21.146000000000001</v>
      </c>
      <c r="N1109">
        <v>45.418999999999997</v>
      </c>
      <c r="O1109">
        <v>18.882000000000001</v>
      </c>
      <c r="P1109">
        <v>18.913</v>
      </c>
      <c r="Q1109">
        <v>22.327000000000002</v>
      </c>
      <c r="R1109">
        <v>2.504</v>
      </c>
      <c r="S1109">
        <v>21.021646</v>
      </c>
      <c r="T1109">
        <v>5.3858000000000003E-2</v>
      </c>
      <c r="U1109">
        <v>8.2369999999999995E-3</v>
      </c>
      <c r="V1109">
        <v>-42.874046</v>
      </c>
      <c r="W1109">
        <v>1.9E-2</v>
      </c>
      <c r="X1109">
        <v>0.39</v>
      </c>
    </row>
    <row r="1110" spans="1:24" x14ac:dyDescent="0.25">
      <c r="A1110" s="49">
        <v>43900.422002314815</v>
      </c>
      <c r="B1110">
        <v>1583849262.92925</v>
      </c>
      <c r="C1110">
        <v>68.998892307299911</v>
      </c>
      <c r="D1110">
        <v>20.332999999999998</v>
      </c>
      <c r="E1110">
        <v>22.495999999999999</v>
      </c>
      <c r="F1110">
        <v>25.161999999999999</v>
      </c>
      <c r="G1110">
        <v>49.499000000000002</v>
      </c>
      <c r="H1110">
        <v>21.675000000000001</v>
      </c>
      <c r="I1110">
        <v>19.555</v>
      </c>
      <c r="J1110">
        <v>19.747</v>
      </c>
      <c r="K1110">
        <v>47.395000000000003</v>
      </c>
      <c r="L1110">
        <v>65.721000000000004</v>
      </c>
      <c r="M1110">
        <v>21.216000000000001</v>
      </c>
      <c r="N1110">
        <v>45.820999999999998</v>
      </c>
      <c r="O1110">
        <v>18.89</v>
      </c>
      <c r="P1110">
        <v>18.922000000000001</v>
      </c>
      <c r="Q1110">
        <v>22.329000000000001</v>
      </c>
      <c r="R1110">
        <v>2.524</v>
      </c>
      <c r="S1110">
        <v>21.028790999999998</v>
      </c>
      <c r="T1110">
        <v>5.7258999999999997E-2</v>
      </c>
      <c r="U1110">
        <v>1.2895999999999999E-2</v>
      </c>
      <c r="V1110">
        <v>-42.388950999999999</v>
      </c>
      <c r="W1110">
        <v>2.1999999999999999E-2</v>
      </c>
      <c r="X1110">
        <v>0.41299999999999998</v>
      </c>
    </row>
    <row r="1111" spans="1:24" x14ac:dyDescent="0.25">
      <c r="A1111" s="49">
        <v>43900.422013888892</v>
      </c>
      <c r="B1111">
        <v>1583849263.9296801</v>
      </c>
      <c r="C1111">
        <v>69.998891353599902</v>
      </c>
      <c r="D1111">
        <v>20.347000000000001</v>
      </c>
      <c r="E1111">
        <v>22.568000000000001</v>
      </c>
      <c r="F1111">
        <v>25.29</v>
      </c>
      <c r="G1111">
        <v>51.249000000000002</v>
      </c>
      <c r="H1111">
        <v>21.704999999999998</v>
      </c>
      <c r="I1111">
        <v>19.616</v>
      </c>
      <c r="J1111">
        <v>19.846</v>
      </c>
      <c r="K1111">
        <v>47.478000000000002</v>
      </c>
      <c r="L1111">
        <v>69.447000000000003</v>
      </c>
      <c r="M1111">
        <v>21.289000000000001</v>
      </c>
      <c r="N1111">
        <v>46.15</v>
      </c>
      <c r="O1111">
        <v>18.908999999999999</v>
      </c>
      <c r="P1111">
        <v>18.913</v>
      </c>
      <c r="Q1111">
        <v>22.335000000000001</v>
      </c>
      <c r="R1111">
        <v>2.5219999999999998</v>
      </c>
      <c r="S1111">
        <v>21.024405999999999</v>
      </c>
      <c r="T1111">
        <v>5.6183999999999998E-2</v>
      </c>
      <c r="U1111">
        <v>1.0659999999999999E-2</v>
      </c>
      <c r="V1111">
        <v>-41.651102000000002</v>
      </c>
      <c r="W1111">
        <v>0.02</v>
      </c>
      <c r="X1111">
        <v>0.41299999999999998</v>
      </c>
    </row>
    <row r="1112" spans="1:24" x14ac:dyDescent="0.25">
      <c r="A1112" s="49">
        <v>43900.422025462962</v>
      </c>
      <c r="B1112">
        <v>1583849264.92751</v>
      </c>
      <c r="C1112">
        <v>70.998889923100023</v>
      </c>
      <c r="D1112">
        <v>20.350000000000001</v>
      </c>
      <c r="E1112">
        <v>22.637</v>
      </c>
      <c r="F1112">
        <v>25.428000000000001</v>
      </c>
      <c r="G1112">
        <v>53.323</v>
      </c>
      <c r="H1112">
        <v>21.741</v>
      </c>
      <c r="I1112">
        <v>19.704999999999998</v>
      </c>
      <c r="J1112">
        <v>19.933</v>
      </c>
      <c r="K1112">
        <v>47.512999999999998</v>
      </c>
      <c r="L1112">
        <v>72.769000000000005</v>
      </c>
      <c r="M1112">
        <v>21.344999999999999</v>
      </c>
      <c r="N1112">
        <v>46.53</v>
      </c>
      <c r="O1112">
        <v>18.933</v>
      </c>
      <c r="P1112">
        <v>18.907</v>
      </c>
      <c r="Q1112">
        <v>22.317</v>
      </c>
      <c r="R1112">
        <v>2.5219999999999998</v>
      </c>
      <c r="S1112">
        <v>21.024740000000001</v>
      </c>
      <c r="T1112">
        <v>5.7999000000000002E-2</v>
      </c>
      <c r="U1112">
        <v>1.6396999999999998E-2</v>
      </c>
      <c r="V1112">
        <v>-41.019748999999997</v>
      </c>
      <c r="W1112">
        <v>0.02</v>
      </c>
      <c r="X1112">
        <v>0.40600000000000003</v>
      </c>
    </row>
    <row r="1113" spans="1:24" x14ac:dyDescent="0.25">
      <c r="A1113" s="49">
        <v>43900.422037037039</v>
      </c>
      <c r="B1113">
        <v>1583849265.9280901</v>
      </c>
      <c r="C1113">
        <v>71.998888969400014</v>
      </c>
      <c r="D1113">
        <v>20.361999999999998</v>
      </c>
      <c r="E1113">
        <v>22.7</v>
      </c>
      <c r="F1113">
        <v>25.571000000000002</v>
      </c>
      <c r="G1113">
        <v>55.496000000000002</v>
      </c>
      <c r="H1113">
        <v>21.766999999999999</v>
      </c>
      <c r="I1113">
        <v>19.774999999999999</v>
      </c>
      <c r="J1113">
        <v>19.983000000000001</v>
      </c>
      <c r="K1113">
        <v>47.993000000000002</v>
      </c>
      <c r="L1113">
        <v>75.951999999999998</v>
      </c>
      <c r="M1113">
        <v>21.393999999999998</v>
      </c>
      <c r="N1113">
        <v>46.92</v>
      </c>
      <c r="O1113">
        <v>18.95</v>
      </c>
      <c r="P1113">
        <v>18.904</v>
      </c>
      <c r="Q1113">
        <v>22.314</v>
      </c>
      <c r="R1113">
        <v>2.5219999999999998</v>
      </c>
      <c r="S1113">
        <v>21.027678000000002</v>
      </c>
      <c r="T1113">
        <v>6.0571E-2</v>
      </c>
      <c r="U1113">
        <v>1.4054000000000001E-2</v>
      </c>
      <c r="V1113">
        <v>-40.025973999999998</v>
      </c>
      <c r="W1113">
        <v>0.02</v>
      </c>
      <c r="X1113">
        <v>0.41699999999999998</v>
      </c>
    </row>
    <row r="1114" spans="1:24" x14ac:dyDescent="0.25">
      <c r="A1114" s="49">
        <v>43900.422048611108</v>
      </c>
      <c r="B1114">
        <v>1583849266.9281399</v>
      </c>
      <c r="C1114">
        <v>72.998888015700004</v>
      </c>
      <c r="D1114">
        <v>20.376999999999999</v>
      </c>
      <c r="E1114">
        <v>22.774000000000001</v>
      </c>
      <c r="F1114">
        <v>25.731000000000002</v>
      </c>
      <c r="G1114">
        <v>57.709000000000003</v>
      </c>
      <c r="H1114">
        <v>21.800999999999998</v>
      </c>
      <c r="I1114">
        <v>19.827000000000002</v>
      </c>
      <c r="J1114">
        <v>20.007999999999999</v>
      </c>
      <c r="K1114">
        <v>48.625</v>
      </c>
      <c r="L1114">
        <v>79.39</v>
      </c>
      <c r="M1114">
        <v>21.481000000000002</v>
      </c>
      <c r="N1114">
        <v>47.32</v>
      </c>
      <c r="O1114">
        <v>18.97</v>
      </c>
      <c r="P1114">
        <v>18.907</v>
      </c>
      <c r="Q1114">
        <v>22.314</v>
      </c>
      <c r="R1114">
        <v>2.5219999999999998</v>
      </c>
      <c r="S1114">
        <v>21.021846</v>
      </c>
      <c r="T1114">
        <v>6.2508999999999995E-2</v>
      </c>
      <c r="U1114">
        <v>1.303E-2</v>
      </c>
      <c r="V1114">
        <v>-39.896742000000003</v>
      </c>
      <c r="W1114">
        <v>2.1000000000000001E-2</v>
      </c>
      <c r="X1114">
        <v>0.4</v>
      </c>
    </row>
    <row r="1115" spans="1:24" x14ac:dyDescent="0.25">
      <c r="A1115" s="49">
        <v>43900.422060185185</v>
      </c>
      <c r="B1115">
        <v>1583849267.9282701</v>
      </c>
      <c r="C1115">
        <v>73.998887062100039</v>
      </c>
      <c r="D1115">
        <v>20.381</v>
      </c>
      <c r="E1115">
        <v>22.855</v>
      </c>
      <c r="F1115">
        <v>25.872</v>
      </c>
      <c r="G1115">
        <v>60.945999999999998</v>
      </c>
      <c r="H1115">
        <v>21.834</v>
      </c>
      <c r="I1115">
        <v>19.895</v>
      </c>
      <c r="J1115">
        <v>20.036000000000001</v>
      </c>
      <c r="K1115">
        <v>48.835999999999999</v>
      </c>
      <c r="L1115">
        <v>83.016999999999996</v>
      </c>
      <c r="M1115">
        <v>21.573</v>
      </c>
      <c r="N1115">
        <v>47.753</v>
      </c>
      <c r="O1115">
        <v>18.986000000000001</v>
      </c>
      <c r="P1115">
        <v>18.911000000000001</v>
      </c>
      <c r="Q1115">
        <v>22.306000000000001</v>
      </c>
      <c r="R1115">
        <v>2.52</v>
      </c>
      <c r="S1115">
        <v>21.033154</v>
      </c>
      <c r="T1115">
        <v>7.1247000000000005E-2</v>
      </c>
      <c r="U1115">
        <v>1.4045E-2</v>
      </c>
      <c r="V1115">
        <v>-40.252499999999998</v>
      </c>
      <c r="W1115">
        <v>0.02</v>
      </c>
      <c r="X1115">
        <v>0.38800000000000001</v>
      </c>
    </row>
    <row r="1116" spans="1:24" x14ac:dyDescent="0.25">
      <c r="A1116" s="49">
        <v>43900.422071759262</v>
      </c>
      <c r="B1116">
        <v>1583849268.92942</v>
      </c>
      <c r="C1116">
        <v>74.998886108400029</v>
      </c>
      <c r="D1116">
        <v>20.393000000000001</v>
      </c>
      <c r="E1116">
        <v>22.928000000000001</v>
      </c>
      <c r="F1116">
        <v>26.012</v>
      </c>
      <c r="G1116">
        <v>64.093999999999994</v>
      </c>
      <c r="H1116">
        <v>21.870999999999999</v>
      </c>
      <c r="I1116">
        <v>19.949000000000002</v>
      </c>
      <c r="J1116">
        <v>20.058</v>
      </c>
      <c r="K1116">
        <v>48.859000000000002</v>
      </c>
      <c r="L1116">
        <v>88.616</v>
      </c>
      <c r="M1116">
        <v>21.675000000000001</v>
      </c>
      <c r="N1116">
        <v>48.201999999999998</v>
      </c>
      <c r="O1116">
        <v>19.006</v>
      </c>
      <c r="P1116">
        <v>18.907</v>
      </c>
      <c r="Q1116">
        <v>22.308</v>
      </c>
      <c r="R1116">
        <v>2.4510000000000001</v>
      </c>
      <c r="S1116">
        <v>21.016770999999999</v>
      </c>
      <c r="T1116">
        <v>5.7293999999999998E-2</v>
      </c>
      <c r="U1116">
        <v>1.172E-2</v>
      </c>
      <c r="V1116">
        <v>-42.181778000000001</v>
      </c>
      <c r="W1116">
        <v>0.02</v>
      </c>
      <c r="X1116">
        <v>0.39300000000000002</v>
      </c>
    </row>
    <row r="1117" spans="1:24" x14ac:dyDescent="0.25">
      <c r="A1117" s="49">
        <v>43900.422083333331</v>
      </c>
      <c r="B1117">
        <v>1583849269.9282501</v>
      </c>
      <c r="C1117">
        <v>75.998885154700019</v>
      </c>
      <c r="D1117">
        <v>20.398</v>
      </c>
      <c r="E1117">
        <v>23.015999999999998</v>
      </c>
      <c r="F1117">
        <v>26.145</v>
      </c>
      <c r="G1117">
        <v>67.141000000000005</v>
      </c>
      <c r="H1117">
        <v>21.905999999999999</v>
      </c>
      <c r="I1117">
        <v>19.952000000000002</v>
      </c>
      <c r="J1117">
        <v>20.056999999999999</v>
      </c>
      <c r="K1117">
        <v>48.808999999999997</v>
      </c>
      <c r="L1117">
        <v>98.094999999999999</v>
      </c>
      <c r="M1117">
        <v>21.771000000000001</v>
      </c>
      <c r="N1117">
        <v>48.570999999999998</v>
      </c>
      <c r="O1117">
        <v>19.02</v>
      </c>
      <c r="P1117">
        <v>18.914000000000001</v>
      </c>
      <c r="Q1117">
        <v>22.297999999999998</v>
      </c>
      <c r="R1117">
        <v>2.3839999999999999</v>
      </c>
      <c r="S1117">
        <v>21.015435</v>
      </c>
      <c r="T1117">
        <v>6.5609000000000001E-2</v>
      </c>
      <c r="U1117">
        <v>1.6629000000000001E-2</v>
      </c>
      <c r="V1117">
        <v>-43.290190000000003</v>
      </c>
      <c r="W1117">
        <v>0.02</v>
      </c>
      <c r="X1117">
        <v>0.39400000000000002</v>
      </c>
    </row>
    <row r="1118" spans="1:24" x14ac:dyDescent="0.25">
      <c r="A1118" s="49">
        <v>43900.422094907408</v>
      </c>
      <c r="B1118">
        <v>1583849270.9284599</v>
      </c>
      <c r="C1118">
        <v>76.99888420100001</v>
      </c>
      <c r="D1118">
        <v>20.414999999999999</v>
      </c>
      <c r="E1118">
        <v>23.102</v>
      </c>
      <c r="F1118">
        <v>26.308</v>
      </c>
      <c r="G1118">
        <v>69.908000000000001</v>
      </c>
      <c r="H1118">
        <v>21.949000000000002</v>
      </c>
      <c r="I1118">
        <v>19.957000000000001</v>
      </c>
      <c r="J1118">
        <v>20.114000000000001</v>
      </c>
      <c r="K1118">
        <v>49.996000000000002</v>
      </c>
      <c r="L1118">
        <v>104.265</v>
      </c>
      <c r="M1118">
        <v>21.888000000000002</v>
      </c>
      <c r="N1118">
        <v>48.892000000000003</v>
      </c>
      <c r="O1118">
        <v>19.044</v>
      </c>
      <c r="P1118">
        <v>18.917999999999999</v>
      </c>
      <c r="Q1118">
        <v>22.300999999999998</v>
      </c>
      <c r="R1118">
        <v>2.3260000000000001</v>
      </c>
      <c r="S1118">
        <v>21.006485999999999</v>
      </c>
      <c r="T1118">
        <v>5.7734000000000001E-2</v>
      </c>
      <c r="U1118">
        <v>1.3814E-2</v>
      </c>
      <c r="V1118">
        <v>-43.717331999999999</v>
      </c>
      <c r="W1118">
        <v>1.9E-2</v>
      </c>
      <c r="X1118">
        <v>0.39200000000000002</v>
      </c>
    </row>
    <row r="1119" spans="1:24" x14ac:dyDescent="0.25">
      <c r="A1119" s="49">
        <v>43900.422106481485</v>
      </c>
      <c r="B1119">
        <v>1583849271.92905</v>
      </c>
      <c r="C1119">
        <v>77.998883247400045</v>
      </c>
      <c r="D1119">
        <v>20.420000000000002</v>
      </c>
      <c r="E1119">
        <v>23.196000000000002</v>
      </c>
      <c r="F1119">
        <v>26.445</v>
      </c>
      <c r="G1119">
        <v>74.227999999999994</v>
      </c>
      <c r="H1119">
        <v>21.995999999999999</v>
      </c>
      <c r="I1119">
        <v>19.994</v>
      </c>
      <c r="J1119">
        <v>20.128</v>
      </c>
      <c r="K1119">
        <v>50.53</v>
      </c>
      <c r="L1119">
        <v>115.678</v>
      </c>
      <c r="M1119">
        <v>21.997</v>
      </c>
      <c r="N1119">
        <v>49.124000000000002</v>
      </c>
      <c r="O1119">
        <v>19.062999999999999</v>
      </c>
      <c r="P1119">
        <v>18.911000000000001</v>
      </c>
      <c r="Q1119">
        <v>22.291</v>
      </c>
      <c r="R1119">
        <v>2.294</v>
      </c>
      <c r="S1119">
        <v>21.012274000000001</v>
      </c>
      <c r="T1119">
        <v>5.8915000000000002E-2</v>
      </c>
      <c r="U1119">
        <v>9.0299999999999998E-3</v>
      </c>
      <c r="V1119">
        <v>-43.835037</v>
      </c>
      <c r="W1119">
        <v>2.1999999999999999E-2</v>
      </c>
      <c r="X1119">
        <v>0.40500000000000003</v>
      </c>
    </row>
    <row r="1120" spans="1:24" x14ac:dyDescent="0.25">
      <c r="A1120" s="49">
        <v>43900.422118055554</v>
      </c>
      <c r="B1120">
        <v>1583849272.92782</v>
      </c>
      <c r="C1120">
        <v>78.998882293700035</v>
      </c>
      <c r="D1120">
        <v>20.440999999999999</v>
      </c>
      <c r="E1120">
        <v>23.292999999999999</v>
      </c>
      <c r="F1120">
        <v>26.594000000000001</v>
      </c>
      <c r="G1120">
        <v>78.507999999999996</v>
      </c>
      <c r="H1120">
        <v>22.036999999999999</v>
      </c>
      <c r="I1120">
        <v>19.978000000000002</v>
      </c>
      <c r="J1120">
        <v>20.161000000000001</v>
      </c>
      <c r="K1120">
        <v>51.225999999999999</v>
      </c>
      <c r="L1120">
        <v>124.55200000000001</v>
      </c>
      <c r="M1120">
        <v>22.143999999999998</v>
      </c>
      <c r="N1120">
        <v>49.576999999999998</v>
      </c>
      <c r="O1120">
        <v>19.079999999999998</v>
      </c>
      <c r="P1120">
        <v>18.914999999999999</v>
      </c>
      <c r="Q1120">
        <v>22.283999999999999</v>
      </c>
      <c r="R1120">
        <v>2.3239999999999998</v>
      </c>
      <c r="S1120">
        <v>21.014367</v>
      </c>
      <c r="T1120">
        <v>6.6860000000000003E-2</v>
      </c>
      <c r="U1120">
        <v>9.2259999999999998E-3</v>
      </c>
      <c r="V1120">
        <v>-44.084088000000001</v>
      </c>
      <c r="W1120">
        <v>1.9E-2</v>
      </c>
      <c r="X1120">
        <v>0.41399999999999998</v>
      </c>
    </row>
    <row r="1121" spans="1:24" x14ac:dyDescent="0.25">
      <c r="A1121" s="49">
        <v>43900.422129629631</v>
      </c>
      <c r="B1121">
        <v>1583849273.9275301</v>
      </c>
      <c r="C1121">
        <v>79.998881340000025</v>
      </c>
      <c r="D1121">
        <v>20.451000000000001</v>
      </c>
      <c r="E1121">
        <v>23.39</v>
      </c>
      <c r="F1121">
        <v>26.753</v>
      </c>
      <c r="G1121">
        <v>84.506</v>
      </c>
      <c r="H1121">
        <v>22.08</v>
      </c>
      <c r="I1121">
        <v>19.885999999999999</v>
      </c>
      <c r="J1121">
        <v>20.195</v>
      </c>
      <c r="K1121">
        <v>52.06</v>
      </c>
      <c r="L1121">
        <v>156.92500000000001</v>
      </c>
      <c r="M1121">
        <v>22.315999999999999</v>
      </c>
      <c r="N1121">
        <v>50.116999999999997</v>
      </c>
      <c r="O1121">
        <v>19.097000000000001</v>
      </c>
      <c r="P1121">
        <v>18.907</v>
      </c>
      <c r="Q1121">
        <v>22.274000000000001</v>
      </c>
      <c r="R1121">
        <v>2.3220000000000001</v>
      </c>
      <c r="S1121">
        <v>21.014790000000001</v>
      </c>
      <c r="T1121">
        <v>6.8640000000000007E-2</v>
      </c>
      <c r="U1121">
        <v>1.123E-2</v>
      </c>
      <c r="V1121">
        <v>-43.986583000000003</v>
      </c>
      <c r="W1121">
        <v>0.02</v>
      </c>
      <c r="X1121">
        <v>0.41899999999999998</v>
      </c>
    </row>
    <row r="1122" spans="1:24" x14ac:dyDescent="0.25">
      <c r="A1122" s="49">
        <v>43900.4221412037</v>
      </c>
      <c r="B1122">
        <v>1583849274.9286101</v>
      </c>
      <c r="C1122">
        <v>80.998879909499919</v>
      </c>
      <c r="D1122">
        <v>20.460999999999999</v>
      </c>
      <c r="E1122">
        <v>23.512</v>
      </c>
      <c r="F1122">
        <v>26.920999999999999</v>
      </c>
      <c r="G1122">
        <v>90.602999999999994</v>
      </c>
      <c r="H1122">
        <v>22.140999999999998</v>
      </c>
      <c r="I1122">
        <v>19.936</v>
      </c>
      <c r="J1122">
        <v>20.218</v>
      </c>
      <c r="K1122">
        <v>52.96</v>
      </c>
      <c r="L1122">
        <v>196.54900000000001</v>
      </c>
      <c r="M1122">
        <v>22.52</v>
      </c>
      <c r="N1122">
        <v>50.756999999999998</v>
      </c>
      <c r="O1122">
        <v>19.108000000000001</v>
      </c>
      <c r="P1122">
        <v>18.914999999999999</v>
      </c>
      <c r="Q1122">
        <v>22.286000000000001</v>
      </c>
      <c r="R1122">
        <v>2.3519999999999999</v>
      </c>
      <c r="S1122">
        <v>21.012096</v>
      </c>
      <c r="T1122">
        <v>6.6947999999999994E-2</v>
      </c>
      <c r="U1122">
        <v>1.0508999999999999E-2</v>
      </c>
      <c r="V1122">
        <v>-43.876493000000004</v>
      </c>
      <c r="W1122">
        <v>0.02</v>
      </c>
      <c r="X1122">
        <v>0.38100000000000001</v>
      </c>
    </row>
    <row r="1123" spans="1:24" x14ac:dyDescent="0.25">
      <c r="A1123" s="49">
        <v>43900.422152777777</v>
      </c>
      <c r="B1123">
        <v>1583849275.9296801</v>
      </c>
      <c r="C1123">
        <v>81.99887895579991</v>
      </c>
      <c r="D1123">
        <v>20.472000000000001</v>
      </c>
      <c r="E1123">
        <v>23.632000000000001</v>
      </c>
      <c r="F1123">
        <v>27.094000000000001</v>
      </c>
      <c r="G1123">
        <v>96.591999999999999</v>
      </c>
      <c r="H1123">
        <v>22.196999999999999</v>
      </c>
      <c r="I1123">
        <v>20.007999999999999</v>
      </c>
      <c r="J1123">
        <v>20.213999999999999</v>
      </c>
      <c r="K1123">
        <v>53.826000000000001</v>
      </c>
      <c r="L1123">
        <v>205.50299999999999</v>
      </c>
      <c r="M1123">
        <v>22.681000000000001</v>
      </c>
      <c r="N1123">
        <v>51.37</v>
      </c>
      <c r="O1123">
        <v>19.108000000000001</v>
      </c>
      <c r="P1123">
        <v>18.917999999999999</v>
      </c>
      <c r="Q1123">
        <v>22.279</v>
      </c>
      <c r="R1123">
        <v>2.4</v>
      </c>
      <c r="S1123">
        <v>21.007199</v>
      </c>
      <c r="T1123">
        <v>7.3483999999999994E-2</v>
      </c>
      <c r="U1123">
        <v>1.8161E-2</v>
      </c>
      <c r="V1123">
        <v>-43.463839</v>
      </c>
      <c r="W1123">
        <v>2.1000000000000001E-2</v>
      </c>
      <c r="X1123">
        <v>0.40600000000000003</v>
      </c>
    </row>
    <row r="1124" spans="1:24" x14ac:dyDescent="0.25">
      <c r="A1124" s="49">
        <v>43900.422164351854</v>
      </c>
      <c r="B1124">
        <v>1583849276.9294701</v>
      </c>
      <c r="C1124">
        <v>82.998878002199945</v>
      </c>
      <c r="D1124">
        <v>20.48</v>
      </c>
      <c r="E1124">
        <v>23.73</v>
      </c>
      <c r="F1124">
        <v>27.303999999999998</v>
      </c>
      <c r="G1124">
        <v>105.158</v>
      </c>
      <c r="H1124">
        <v>22.24</v>
      </c>
      <c r="I1124">
        <v>20.056000000000001</v>
      </c>
      <c r="J1124">
        <v>20.216999999999999</v>
      </c>
      <c r="K1124">
        <v>54.866</v>
      </c>
      <c r="L1124">
        <v>208.74299999999999</v>
      </c>
      <c r="M1124">
        <v>22.86</v>
      </c>
      <c r="N1124">
        <v>51.945</v>
      </c>
      <c r="O1124">
        <v>19.125</v>
      </c>
      <c r="P1124">
        <v>18.914999999999999</v>
      </c>
      <c r="Q1124">
        <v>22.280999999999999</v>
      </c>
      <c r="R1124">
        <v>2.5049999999999999</v>
      </c>
      <c r="S1124">
        <v>21.011094</v>
      </c>
      <c r="T1124">
        <v>6.7617999999999998E-2</v>
      </c>
      <c r="U1124">
        <v>1.3644E-2</v>
      </c>
      <c r="V1124">
        <v>-42.957064000000003</v>
      </c>
      <c r="W1124">
        <v>1.9E-2</v>
      </c>
      <c r="X1124">
        <v>0.40200000000000002</v>
      </c>
    </row>
    <row r="1125" spans="1:24" x14ac:dyDescent="0.25">
      <c r="A1125" s="49">
        <v>43900.422175925924</v>
      </c>
      <c r="B1125">
        <v>1583849277.9295101</v>
      </c>
      <c r="C1125">
        <v>83.998877048499935</v>
      </c>
      <c r="D1125">
        <v>20.486000000000001</v>
      </c>
      <c r="E1125">
        <v>23.841999999999999</v>
      </c>
      <c r="F1125">
        <v>27.518999999999998</v>
      </c>
      <c r="G1125">
        <v>112.297</v>
      </c>
      <c r="H1125">
        <v>22.289000000000001</v>
      </c>
      <c r="I1125">
        <v>20.030999999999999</v>
      </c>
      <c r="J1125">
        <v>20.282</v>
      </c>
      <c r="K1125">
        <v>55.942</v>
      </c>
      <c r="L1125">
        <v>215.869</v>
      </c>
      <c r="M1125">
        <v>22.981000000000002</v>
      </c>
      <c r="N1125">
        <v>52.616</v>
      </c>
      <c r="O1125">
        <v>19.126000000000001</v>
      </c>
      <c r="P1125">
        <v>18.922999999999998</v>
      </c>
      <c r="Q1125">
        <v>22.271999999999998</v>
      </c>
      <c r="R1125">
        <v>2.5219999999999998</v>
      </c>
      <c r="S1125">
        <v>21.001389</v>
      </c>
      <c r="T1125">
        <v>7.1087999999999998E-2</v>
      </c>
      <c r="U1125">
        <v>1.5426E-2</v>
      </c>
      <c r="V1125">
        <v>-42.488889</v>
      </c>
      <c r="W1125">
        <v>0.02</v>
      </c>
      <c r="X1125">
        <v>0.38100000000000001</v>
      </c>
    </row>
    <row r="1126" spans="1:24" x14ac:dyDescent="0.25">
      <c r="A1126" s="49">
        <v>43900.4221875</v>
      </c>
      <c r="B1126">
        <v>1583849278.9295001</v>
      </c>
      <c r="C1126">
        <v>84.998876094799925</v>
      </c>
      <c r="D1126">
        <v>20.504000000000001</v>
      </c>
      <c r="E1126">
        <v>23.952000000000002</v>
      </c>
      <c r="F1126">
        <v>27.731999999999999</v>
      </c>
      <c r="G1126">
        <v>120.261</v>
      </c>
      <c r="H1126">
        <v>22.341999999999999</v>
      </c>
      <c r="I1126">
        <v>19.931999999999999</v>
      </c>
      <c r="J1126">
        <v>20.335999999999999</v>
      </c>
      <c r="K1126">
        <v>57.496000000000002</v>
      </c>
      <c r="L1126">
        <v>227.48500000000001</v>
      </c>
      <c r="M1126">
        <v>23.027999999999999</v>
      </c>
      <c r="N1126">
        <v>53.326000000000001</v>
      </c>
      <c r="O1126">
        <v>19.146000000000001</v>
      </c>
      <c r="P1126">
        <v>18.917000000000002</v>
      </c>
      <c r="Q1126">
        <v>22.274000000000001</v>
      </c>
      <c r="R1126">
        <v>2.5219999999999998</v>
      </c>
      <c r="S1126">
        <v>21.007933000000001</v>
      </c>
      <c r="T1126">
        <v>6.8991999999999998E-2</v>
      </c>
      <c r="U1126">
        <v>1.6841999999999999E-2</v>
      </c>
      <c r="V1126">
        <v>-42.198593000000002</v>
      </c>
      <c r="W1126">
        <v>0.02</v>
      </c>
      <c r="X1126">
        <v>0.39800000000000002</v>
      </c>
    </row>
    <row r="1127" spans="1:24" x14ac:dyDescent="0.25">
      <c r="A1127" s="49">
        <v>43900.422199074077</v>
      </c>
      <c r="B1127">
        <v>1583849279.92906</v>
      </c>
      <c r="C1127">
        <v>85.998875141099916</v>
      </c>
      <c r="D1127">
        <v>20.518000000000001</v>
      </c>
      <c r="E1127">
        <v>24.077000000000002</v>
      </c>
      <c r="F1127">
        <v>27.885000000000002</v>
      </c>
      <c r="G1127">
        <v>128.773</v>
      </c>
      <c r="H1127">
        <v>22.405000000000001</v>
      </c>
      <c r="I1127">
        <v>19.87</v>
      </c>
      <c r="J1127">
        <v>20.440999999999999</v>
      </c>
      <c r="K1127">
        <v>58.198</v>
      </c>
      <c r="L1127">
        <v>247.4</v>
      </c>
      <c r="M1127">
        <v>23.050999999999998</v>
      </c>
      <c r="N1127">
        <v>53.917000000000002</v>
      </c>
      <c r="O1127">
        <v>19.151</v>
      </c>
      <c r="P1127">
        <v>18.911999999999999</v>
      </c>
      <c r="Q1127">
        <v>22.271999999999998</v>
      </c>
      <c r="R1127">
        <v>2.5219999999999998</v>
      </c>
      <c r="S1127">
        <v>21.004905999999998</v>
      </c>
      <c r="T1127">
        <v>6.6049999999999998E-2</v>
      </c>
      <c r="U1127">
        <v>1.9265000000000001E-2</v>
      </c>
      <c r="V1127">
        <v>-41.137453000000001</v>
      </c>
      <c r="W1127">
        <v>2.1000000000000001E-2</v>
      </c>
      <c r="X1127">
        <v>0.38500000000000001</v>
      </c>
    </row>
    <row r="1128" spans="1:24" x14ac:dyDescent="0.25">
      <c r="A1128" s="49">
        <v>43900.422210648147</v>
      </c>
      <c r="B1128">
        <v>1583849280.9288399</v>
      </c>
      <c r="C1128">
        <v>86.99887418749995</v>
      </c>
      <c r="D1128">
        <v>20.533999999999999</v>
      </c>
      <c r="E1128">
        <v>24.195</v>
      </c>
      <c r="F1128">
        <v>28.085000000000001</v>
      </c>
      <c r="G1128">
        <v>143.23099999999999</v>
      </c>
      <c r="H1128">
        <v>22.457999999999998</v>
      </c>
      <c r="I1128">
        <v>19.843</v>
      </c>
      <c r="J1128">
        <v>20.552</v>
      </c>
      <c r="K1128">
        <v>59.148000000000003</v>
      </c>
      <c r="L1128">
        <v>297.40100000000001</v>
      </c>
      <c r="M1128">
        <v>23.064</v>
      </c>
      <c r="N1128">
        <v>54.506</v>
      </c>
      <c r="O1128">
        <v>19.161000000000001</v>
      </c>
      <c r="P1128">
        <v>18.913</v>
      </c>
      <c r="Q1128">
        <v>22.263000000000002</v>
      </c>
      <c r="R1128">
        <v>2.5219999999999998</v>
      </c>
      <c r="S1128">
        <v>21.004038000000001</v>
      </c>
      <c r="T1128">
        <v>6.6402000000000003E-2</v>
      </c>
      <c r="U1128">
        <v>1.3742000000000001E-2</v>
      </c>
      <c r="V1128">
        <v>-40.636071999999999</v>
      </c>
      <c r="W1128">
        <v>2.1999999999999999E-2</v>
      </c>
      <c r="X1128">
        <v>0.39600000000000002</v>
      </c>
    </row>
    <row r="1129" spans="1:24" x14ac:dyDescent="0.25">
      <c r="A1129" s="49">
        <v>43900.422222222223</v>
      </c>
      <c r="B1129">
        <v>1583849281.92888</v>
      </c>
      <c r="C1129">
        <v>87.998873233799941</v>
      </c>
      <c r="D1129">
        <v>20.536000000000001</v>
      </c>
      <c r="E1129">
        <v>24.31</v>
      </c>
      <c r="F1129">
        <v>28.314</v>
      </c>
      <c r="G1129">
        <v>152.678</v>
      </c>
      <c r="H1129">
        <v>22.507999999999999</v>
      </c>
      <c r="I1129">
        <v>19.849</v>
      </c>
      <c r="J1129">
        <v>20.625</v>
      </c>
      <c r="K1129">
        <v>60.037999999999997</v>
      </c>
      <c r="L1129">
        <v>361.65</v>
      </c>
      <c r="M1129">
        <v>23.126999999999999</v>
      </c>
      <c r="N1129">
        <v>54.956000000000003</v>
      </c>
      <c r="O1129">
        <v>19.170999999999999</v>
      </c>
      <c r="P1129">
        <v>18.920000000000002</v>
      </c>
      <c r="Q1129">
        <v>22.262</v>
      </c>
      <c r="R1129">
        <v>2.5070000000000001</v>
      </c>
      <c r="S1129">
        <v>21.002991999999999</v>
      </c>
      <c r="T1129">
        <v>6.6790000000000002E-2</v>
      </c>
      <c r="U1129">
        <v>8.8699999999999994E-3</v>
      </c>
      <c r="V1129">
        <v>-39.976903999999998</v>
      </c>
      <c r="W1129">
        <v>1.9E-2</v>
      </c>
      <c r="X1129">
        <v>0.40699999999999997</v>
      </c>
    </row>
    <row r="1130" spans="1:24" x14ac:dyDescent="0.25">
      <c r="A1130" s="49">
        <v>43900.422233796293</v>
      </c>
      <c r="B1130">
        <v>1583849282.9282701</v>
      </c>
      <c r="C1130">
        <v>88.998872280099931</v>
      </c>
      <c r="D1130">
        <v>20.542000000000002</v>
      </c>
      <c r="E1130">
        <v>24.446000000000002</v>
      </c>
      <c r="F1130">
        <v>28.527000000000001</v>
      </c>
      <c r="G1130">
        <v>166.00200000000001</v>
      </c>
      <c r="H1130">
        <v>22.562999999999999</v>
      </c>
      <c r="I1130">
        <v>19.864999999999998</v>
      </c>
      <c r="J1130">
        <v>20.655999999999999</v>
      </c>
      <c r="K1130">
        <v>60.969000000000001</v>
      </c>
      <c r="L1130">
        <v>417.27499999999998</v>
      </c>
      <c r="M1130">
        <v>23.222999999999999</v>
      </c>
      <c r="N1130">
        <v>55.536000000000001</v>
      </c>
      <c r="O1130">
        <v>19.181999999999999</v>
      </c>
      <c r="P1130">
        <v>18.920999999999999</v>
      </c>
      <c r="Q1130">
        <v>22.259</v>
      </c>
      <c r="R1130">
        <v>2.4129999999999998</v>
      </c>
      <c r="S1130">
        <v>21.006931999999999</v>
      </c>
      <c r="T1130">
        <v>6.7881999999999998E-2</v>
      </c>
      <c r="U1130">
        <v>1.0963000000000001E-2</v>
      </c>
      <c r="V1130">
        <v>-39.599150000000002</v>
      </c>
      <c r="W1130">
        <v>0.02</v>
      </c>
      <c r="X1130">
        <v>0.40600000000000003</v>
      </c>
    </row>
    <row r="1131" spans="1:24" x14ac:dyDescent="0.25">
      <c r="A1131" s="49">
        <v>43900.42224537037</v>
      </c>
      <c r="B1131">
        <v>1583849283.9286699</v>
      </c>
      <c r="C1131">
        <v>89.998871326399922</v>
      </c>
      <c r="D1131">
        <v>20.564</v>
      </c>
      <c r="E1131">
        <v>24.576000000000001</v>
      </c>
      <c r="F1131">
        <v>28.748000000000001</v>
      </c>
      <c r="G1131">
        <v>177.90100000000001</v>
      </c>
      <c r="H1131">
        <v>22.63</v>
      </c>
      <c r="I1131">
        <v>19.898</v>
      </c>
      <c r="J1131">
        <v>20.696000000000002</v>
      </c>
      <c r="K1131">
        <v>61.793999999999997</v>
      </c>
      <c r="L1131">
        <v>453.64800000000002</v>
      </c>
      <c r="M1131">
        <v>23.286999999999999</v>
      </c>
      <c r="N1131">
        <v>55.942999999999998</v>
      </c>
      <c r="O1131">
        <v>19.210999999999999</v>
      </c>
      <c r="P1131">
        <v>18.925999999999998</v>
      </c>
      <c r="Q1131">
        <v>22.265000000000001</v>
      </c>
      <c r="R1131">
        <v>2.331</v>
      </c>
      <c r="S1131">
        <v>21.008156</v>
      </c>
      <c r="T1131">
        <v>6.6067000000000001E-2</v>
      </c>
      <c r="U1131">
        <v>9.4039999999999992E-3</v>
      </c>
      <c r="V1131">
        <v>-40.827486999999998</v>
      </c>
      <c r="W1131">
        <v>0.02</v>
      </c>
      <c r="X1131">
        <v>0.41799999999999998</v>
      </c>
    </row>
    <row r="1132" spans="1:24" x14ac:dyDescent="0.25">
      <c r="A1132" s="49">
        <v>43900.422256944446</v>
      </c>
      <c r="B1132">
        <v>1583849284.9277899</v>
      </c>
      <c r="C1132">
        <v>90.998869895900043</v>
      </c>
      <c r="D1132">
        <v>20.571999999999999</v>
      </c>
      <c r="E1132">
        <v>24.702999999999999</v>
      </c>
      <c r="F1132">
        <v>28.981999999999999</v>
      </c>
      <c r="G1132">
        <v>190.75</v>
      </c>
      <c r="H1132">
        <v>22.693000000000001</v>
      </c>
      <c r="I1132">
        <v>19.937999999999999</v>
      </c>
      <c r="J1132">
        <v>20.74</v>
      </c>
      <c r="K1132">
        <v>62.969000000000001</v>
      </c>
      <c r="L1132">
        <v>481.00700000000001</v>
      </c>
      <c r="M1132">
        <v>23.382999999999999</v>
      </c>
      <c r="N1132">
        <v>56.460999999999999</v>
      </c>
      <c r="O1132">
        <v>19.236000000000001</v>
      </c>
      <c r="P1132">
        <v>18.917999999999999</v>
      </c>
      <c r="Q1132">
        <v>22.257000000000001</v>
      </c>
      <c r="R1132">
        <v>2.2589999999999999</v>
      </c>
      <c r="S1132">
        <v>21.005552000000002</v>
      </c>
      <c r="T1132">
        <v>7.1758000000000002E-2</v>
      </c>
      <c r="U1132">
        <v>9.3240000000000007E-3</v>
      </c>
      <c r="V1132">
        <v>-41.437161000000003</v>
      </c>
      <c r="W1132">
        <v>0.02</v>
      </c>
      <c r="X1132">
        <v>0.40100000000000002</v>
      </c>
    </row>
    <row r="1133" spans="1:24" x14ac:dyDescent="0.25">
      <c r="A1133" s="49">
        <v>43900.422268518516</v>
      </c>
      <c r="B1133">
        <v>1583849285.92781</v>
      </c>
      <c r="C1133">
        <v>91.998868942300078</v>
      </c>
      <c r="D1133">
        <v>20.59</v>
      </c>
      <c r="E1133">
        <v>24.832000000000001</v>
      </c>
      <c r="F1133">
        <v>29.228999999999999</v>
      </c>
      <c r="G1133">
        <v>193.64599999999999</v>
      </c>
      <c r="H1133">
        <v>22.754000000000001</v>
      </c>
      <c r="I1133">
        <v>19.937999999999999</v>
      </c>
      <c r="J1133">
        <v>20.844000000000001</v>
      </c>
      <c r="K1133">
        <v>64.69</v>
      </c>
      <c r="L1133">
        <v>573.66099999999994</v>
      </c>
      <c r="M1133">
        <v>23.474</v>
      </c>
      <c r="N1133">
        <v>57.058</v>
      </c>
      <c r="O1133">
        <v>19.245999999999999</v>
      </c>
      <c r="P1133">
        <v>18.922000000000001</v>
      </c>
      <c r="Q1133">
        <v>22.260999999999999</v>
      </c>
      <c r="R1133">
        <v>2.3149999999999999</v>
      </c>
      <c r="S1133">
        <v>20.998249999999999</v>
      </c>
      <c r="T1133">
        <v>7.2674000000000002E-2</v>
      </c>
      <c r="U1133">
        <v>9.5820000000000002E-3</v>
      </c>
      <c r="V1133">
        <v>-42.339246000000003</v>
      </c>
      <c r="W1133">
        <v>1.9E-2</v>
      </c>
      <c r="X1133">
        <v>0.39200000000000002</v>
      </c>
    </row>
    <row r="1134" spans="1:24" x14ac:dyDescent="0.25">
      <c r="A1134" s="49">
        <v>43900.422280092593</v>
      </c>
      <c r="B1134">
        <v>1583849286.92908</v>
      </c>
      <c r="C1134">
        <v>92.998867988600068</v>
      </c>
      <c r="D1134">
        <v>20.614000000000001</v>
      </c>
      <c r="E1134">
        <v>24.992999999999999</v>
      </c>
      <c r="F1134">
        <v>29.483000000000001</v>
      </c>
      <c r="G1134">
        <v>202.28200000000001</v>
      </c>
      <c r="H1134">
        <v>22.837</v>
      </c>
      <c r="I1134">
        <v>19.97</v>
      </c>
      <c r="J1134">
        <v>20.948</v>
      </c>
      <c r="K1134">
        <v>65.462000000000003</v>
      </c>
      <c r="L1134">
        <v>635.68399999999997</v>
      </c>
      <c r="M1134">
        <v>23.571999999999999</v>
      </c>
      <c r="N1134">
        <v>57.795999999999999</v>
      </c>
      <c r="O1134">
        <v>19.286000000000001</v>
      </c>
      <c r="P1134">
        <v>18.931000000000001</v>
      </c>
      <c r="Q1134">
        <v>22.257000000000001</v>
      </c>
      <c r="R1134">
        <v>2.3210000000000002</v>
      </c>
      <c r="S1134">
        <v>20.992418000000001</v>
      </c>
      <c r="T1134">
        <v>6.8991999999999998E-2</v>
      </c>
      <c r="U1134">
        <v>1.2513E-2</v>
      </c>
      <c r="V1134">
        <v>-42.975358999999997</v>
      </c>
      <c r="W1134">
        <v>0.02</v>
      </c>
      <c r="X1134">
        <v>0.40200000000000002</v>
      </c>
    </row>
    <row r="1135" spans="1:24" x14ac:dyDescent="0.25">
      <c r="A1135" s="49">
        <v>43900.422291666669</v>
      </c>
      <c r="B1135">
        <v>1583849287.9282</v>
      </c>
      <c r="C1135">
        <v>93.998867034900059</v>
      </c>
      <c r="D1135">
        <v>20.623000000000001</v>
      </c>
      <c r="E1135">
        <v>25.126000000000001</v>
      </c>
      <c r="F1135">
        <v>29.692</v>
      </c>
      <c r="G1135">
        <v>217.292</v>
      </c>
      <c r="H1135">
        <v>22.888000000000002</v>
      </c>
      <c r="I1135">
        <v>20.009</v>
      </c>
      <c r="J1135">
        <v>20.959</v>
      </c>
      <c r="K1135">
        <v>65.879000000000005</v>
      </c>
      <c r="L1135">
        <v>667.84199999999998</v>
      </c>
      <c r="M1135">
        <v>23.768999999999998</v>
      </c>
      <c r="N1135">
        <v>58.554000000000002</v>
      </c>
      <c r="O1135">
        <v>19.297999999999998</v>
      </c>
      <c r="P1135">
        <v>18.922000000000001</v>
      </c>
      <c r="Q1135">
        <v>22.248000000000001</v>
      </c>
      <c r="R1135">
        <v>2.3370000000000002</v>
      </c>
      <c r="S1135">
        <v>21.002991999999999</v>
      </c>
      <c r="T1135">
        <v>7.5546000000000002E-2</v>
      </c>
      <c r="U1135">
        <v>1.1221E-2</v>
      </c>
      <c r="V1135">
        <v>-43.413393999999997</v>
      </c>
      <c r="W1135">
        <v>0.02</v>
      </c>
      <c r="X1135">
        <v>0.41199999999999998</v>
      </c>
    </row>
    <row r="1136" spans="1:24" x14ac:dyDescent="0.25">
      <c r="A1136" s="49">
        <v>43900.422303240739</v>
      </c>
      <c r="B1136">
        <v>1583849288.9279599</v>
      </c>
      <c r="C1136">
        <v>94.998866081200049</v>
      </c>
      <c r="D1136">
        <v>20.631</v>
      </c>
      <c r="E1136">
        <v>25.262</v>
      </c>
      <c r="F1136">
        <v>29.928000000000001</v>
      </c>
      <c r="G1136">
        <v>229.31</v>
      </c>
      <c r="H1136">
        <v>22.954999999999998</v>
      </c>
      <c r="I1136">
        <v>20.059999999999999</v>
      </c>
      <c r="J1136">
        <v>20.948</v>
      </c>
      <c r="K1136">
        <v>66.293999999999997</v>
      </c>
      <c r="L1136">
        <v>687.91200000000003</v>
      </c>
      <c r="M1136">
        <v>23.920999999999999</v>
      </c>
      <c r="N1136">
        <v>59.277999999999999</v>
      </c>
      <c r="O1136">
        <v>19.315000000000001</v>
      </c>
      <c r="P1136">
        <v>18.925000000000001</v>
      </c>
      <c r="Q1136">
        <v>22.247</v>
      </c>
      <c r="R1136">
        <v>2.367</v>
      </c>
      <c r="S1136">
        <v>21.005596000000001</v>
      </c>
      <c r="T1136">
        <v>8.0390000000000003E-2</v>
      </c>
      <c r="U1136">
        <v>1.5079E-2</v>
      </c>
      <c r="V1136">
        <v>-43.653562000000001</v>
      </c>
      <c r="W1136">
        <v>2.1000000000000001E-2</v>
      </c>
      <c r="X1136">
        <v>0.40799999999999997</v>
      </c>
    </row>
    <row r="1137" spans="1:24" x14ac:dyDescent="0.25">
      <c r="A1137" s="49">
        <v>43900.422314814816</v>
      </c>
      <c r="B1137">
        <v>1583849289.9278901</v>
      </c>
      <c r="C1137">
        <v>95.998865127600084</v>
      </c>
      <c r="D1137">
        <v>20.643999999999998</v>
      </c>
      <c r="E1137">
        <v>25.407</v>
      </c>
      <c r="F1137">
        <v>30.198</v>
      </c>
      <c r="G1137">
        <v>241.45500000000001</v>
      </c>
      <c r="H1137">
        <v>23.029</v>
      </c>
      <c r="I1137">
        <v>20.100999999999999</v>
      </c>
      <c r="J1137">
        <v>20.968</v>
      </c>
      <c r="K1137">
        <v>68.290000000000006</v>
      </c>
      <c r="L1137">
        <v>724.12800000000004</v>
      </c>
      <c r="M1137">
        <v>24.067</v>
      </c>
      <c r="N1137">
        <v>60.082999999999998</v>
      </c>
      <c r="O1137">
        <v>19.346</v>
      </c>
      <c r="P1137">
        <v>18.928000000000001</v>
      </c>
      <c r="Q1137">
        <v>22.251000000000001</v>
      </c>
      <c r="R1137">
        <v>2.4119999999999999</v>
      </c>
      <c r="S1137">
        <v>20.985026999999999</v>
      </c>
      <c r="T1137">
        <v>6.7863999999999994E-2</v>
      </c>
      <c r="U1137">
        <v>1.2023000000000001E-2</v>
      </c>
      <c r="V1137">
        <v>-43.860418000000003</v>
      </c>
      <c r="W1137">
        <v>0.02</v>
      </c>
      <c r="X1137">
        <v>0.41099999999999998</v>
      </c>
    </row>
    <row r="1138" spans="1:24" x14ac:dyDescent="0.25">
      <c r="A1138" s="49">
        <v>43900.422326388885</v>
      </c>
      <c r="B1138">
        <v>1583849290.9285901</v>
      </c>
      <c r="C1138">
        <v>96.998864173900074</v>
      </c>
      <c r="D1138">
        <v>20.666</v>
      </c>
      <c r="E1138">
        <v>25.562999999999999</v>
      </c>
      <c r="F1138">
        <v>30.503</v>
      </c>
      <c r="G1138">
        <v>253.43100000000001</v>
      </c>
      <c r="H1138">
        <v>23.106000000000002</v>
      </c>
      <c r="I1138">
        <v>20.178999999999998</v>
      </c>
      <c r="J1138">
        <v>20.997</v>
      </c>
      <c r="K1138">
        <v>70.084999999999994</v>
      </c>
      <c r="L1138">
        <v>746.81899999999996</v>
      </c>
      <c r="M1138">
        <v>24.221</v>
      </c>
      <c r="N1138">
        <v>60.814</v>
      </c>
      <c r="O1138">
        <v>19.38</v>
      </c>
      <c r="P1138">
        <v>18.934999999999999</v>
      </c>
      <c r="Q1138">
        <v>22.25</v>
      </c>
      <c r="R1138">
        <v>2.5059999999999998</v>
      </c>
      <c r="S1138">
        <v>20.998629000000001</v>
      </c>
      <c r="T1138">
        <v>7.4718000000000007E-2</v>
      </c>
      <c r="U1138">
        <v>1.1132E-2</v>
      </c>
      <c r="V1138">
        <v>-43.712466999999997</v>
      </c>
      <c r="W1138">
        <v>1.9E-2</v>
      </c>
      <c r="X1138">
        <v>0.40799999999999997</v>
      </c>
    </row>
    <row r="1139" spans="1:24" x14ac:dyDescent="0.25">
      <c r="A1139" s="49">
        <v>43900.422337962962</v>
      </c>
      <c r="B1139">
        <v>1583849291.92816</v>
      </c>
      <c r="C1139">
        <v>97.998863220200064</v>
      </c>
      <c r="D1139">
        <v>20.684000000000001</v>
      </c>
      <c r="E1139">
        <v>25.727</v>
      </c>
      <c r="F1139">
        <v>30.815999999999999</v>
      </c>
      <c r="G1139">
        <v>270.48200000000003</v>
      </c>
      <c r="H1139">
        <v>23.190999999999999</v>
      </c>
      <c r="I1139">
        <v>20.247</v>
      </c>
      <c r="J1139">
        <v>21.012</v>
      </c>
      <c r="K1139">
        <v>72.168999999999997</v>
      </c>
      <c r="L1139">
        <v>758.91399999999999</v>
      </c>
      <c r="M1139">
        <v>24.369</v>
      </c>
      <c r="N1139">
        <v>61.773000000000003</v>
      </c>
      <c r="O1139">
        <v>19.405000000000001</v>
      </c>
      <c r="P1139">
        <v>18.933</v>
      </c>
      <c r="Q1139">
        <v>22.248999999999999</v>
      </c>
      <c r="R1139">
        <v>2.5219999999999998</v>
      </c>
      <c r="S1139">
        <v>20.988878</v>
      </c>
      <c r="T1139">
        <v>7.2127999999999998E-2</v>
      </c>
      <c r="U1139">
        <v>6.4729999999999996E-3</v>
      </c>
      <c r="V1139">
        <v>-43.932754000000003</v>
      </c>
      <c r="W1139">
        <v>0.02</v>
      </c>
      <c r="X1139">
        <v>0.38600000000000001</v>
      </c>
    </row>
    <row r="1140" spans="1:24" x14ac:dyDescent="0.25">
      <c r="A1140" s="49">
        <v>43900.422349537039</v>
      </c>
      <c r="B1140">
        <v>1583849292.92891</v>
      </c>
      <c r="C1140">
        <v>98.998862266500055</v>
      </c>
      <c r="D1140">
        <v>20.702999999999999</v>
      </c>
      <c r="E1140">
        <v>25.895</v>
      </c>
      <c r="F1140">
        <v>31.123999999999999</v>
      </c>
      <c r="G1140">
        <v>284.983</v>
      </c>
      <c r="H1140">
        <v>23.26</v>
      </c>
      <c r="I1140">
        <v>20.312000000000001</v>
      </c>
      <c r="J1140">
        <v>21.109000000000002</v>
      </c>
      <c r="K1140">
        <v>74.238</v>
      </c>
      <c r="L1140">
        <v>758.36500000000001</v>
      </c>
      <c r="M1140">
        <v>24.495999999999999</v>
      </c>
      <c r="N1140">
        <v>62.651000000000003</v>
      </c>
      <c r="O1140">
        <v>19.431000000000001</v>
      </c>
      <c r="P1140">
        <v>18.937000000000001</v>
      </c>
      <c r="Q1140">
        <v>22.242999999999999</v>
      </c>
      <c r="R1140">
        <v>2.5209999999999999</v>
      </c>
      <c r="S1140">
        <v>20.998072000000001</v>
      </c>
      <c r="T1140">
        <v>7.3801000000000005E-2</v>
      </c>
      <c r="U1140">
        <v>1.7403999999999999E-2</v>
      </c>
      <c r="V1140">
        <v>-43.893731000000002</v>
      </c>
      <c r="W1140">
        <v>0.02</v>
      </c>
      <c r="X1140">
        <v>0.41699999999999998</v>
      </c>
    </row>
    <row r="1141" spans="1:24" x14ac:dyDescent="0.25">
      <c r="A1141" s="49">
        <v>43900.422361111108</v>
      </c>
      <c r="B1141">
        <v>1583849293.92799</v>
      </c>
      <c r="C1141">
        <v>99.99886131290009</v>
      </c>
      <c r="D1141">
        <v>20.719000000000001</v>
      </c>
      <c r="E1141">
        <v>26.064</v>
      </c>
      <c r="F1141">
        <v>31.446000000000002</v>
      </c>
      <c r="G1141">
        <v>305.01400000000001</v>
      </c>
      <c r="H1141">
        <v>23.34</v>
      </c>
      <c r="I1141">
        <v>20.323</v>
      </c>
      <c r="J1141">
        <v>21.177</v>
      </c>
      <c r="K1141">
        <v>75.707999999999998</v>
      </c>
      <c r="L1141">
        <v>774</v>
      </c>
      <c r="M1141">
        <v>24.675999999999998</v>
      </c>
      <c r="N1141">
        <v>63.426000000000002</v>
      </c>
      <c r="O1141">
        <v>19.454000000000001</v>
      </c>
      <c r="P1141">
        <v>18.934000000000001</v>
      </c>
      <c r="Q1141">
        <v>22.24</v>
      </c>
      <c r="R1141">
        <v>2.5219999999999998</v>
      </c>
      <c r="S1141">
        <v>20.995891</v>
      </c>
      <c r="T1141">
        <v>7.7218999999999996E-2</v>
      </c>
      <c r="U1141">
        <v>1.2522E-2</v>
      </c>
      <c r="V1141">
        <v>-44.062832</v>
      </c>
      <c r="W1141">
        <v>1.9E-2</v>
      </c>
      <c r="X1141">
        <v>0.38700000000000001</v>
      </c>
    </row>
    <row r="1142" spans="1:24" x14ac:dyDescent="0.25">
      <c r="A1142" s="49">
        <v>43900.422372685185</v>
      </c>
      <c r="B1142">
        <v>1583849294.9297299</v>
      </c>
      <c r="C1142">
        <v>100.99886035920008</v>
      </c>
      <c r="D1142">
        <v>20.745000000000001</v>
      </c>
      <c r="E1142">
        <v>26.254999999999999</v>
      </c>
      <c r="F1142">
        <v>31.786000000000001</v>
      </c>
      <c r="G1142">
        <v>316.71300000000002</v>
      </c>
      <c r="H1142">
        <v>23.436</v>
      </c>
      <c r="I1142">
        <v>20.341999999999999</v>
      </c>
      <c r="J1142">
        <v>21.33</v>
      </c>
      <c r="K1142">
        <v>76.930000000000007</v>
      </c>
      <c r="L1142">
        <v>777.154</v>
      </c>
      <c r="M1142">
        <v>24.931999999999999</v>
      </c>
      <c r="N1142">
        <v>64.192999999999998</v>
      </c>
      <c r="O1142">
        <v>19.47</v>
      </c>
      <c r="P1142">
        <v>18.940000000000001</v>
      </c>
      <c r="Q1142">
        <v>22.239000000000001</v>
      </c>
      <c r="R1142">
        <v>2.5219999999999998</v>
      </c>
      <c r="S1142">
        <v>20.985116000000001</v>
      </c>
      <c r="T1142">
        <v>7.2444999999999996E-2</v>
      </c>
      <c r="U1142">
        <v>1.0776000000000001E-2</v>
      </c>
      <c r="V1142">
        <v>-44.015771000000001</v>
      </c>
      <c r="W1142">
        <v>2.1999999999999999E-2</v>
      </c>
      <c r="X1142">
        <v>0.39500000000000002</v>
      </c>
    </row>
    <row r="1143" spans="1:24" x14ac:dyDescent="0.25">
      <c r="A1143" s="49">
        <v>43900.422384259262</v>
      </c>
      <c r="B1143">
        <v>1583849295.9279699</v>
      </c>
      <c r="C1143">
        <v>101.99885892869997</v>
      </c>
      <c r="D1143">
        <v>20.762</v>
      </c>
      <c r="E1143">
        <v>26.449000000000002</v>
      </c>
      <c r="F1143">
        <v>32.115000000000002</v>
      </c>
      <c r="G1143">
        <v>333.2</v>
      </c>
      <c r="H1143">
        <v>23.527999999999999</v>
      </c>
      <c r="I1143">
        <v>20.413</v>
      </c>
      <c r="J1143">
        <v>21.536999999999999</v>
      </c>
      <c r="K1143">
        <v>77.834000000000003</v>
      </c>
      <c r="L1143">
        <v>772.32600000000002</v>
      </c>
      <c r="M1143">
        <v>25.146000000000001</v>
      </c>
      <c r="N1143">
        <v>65.137</v>
      </c>
      <c r="O1143">
        <v>19.504999999999999</v>
      </c>
      <c r="P1143">
        <v>18.942</v>
      </c>
      <c r="Q1143">
        <v>22.245999999999999</v>
      </c>
      <c r="R1143">
        <v>2.5209999999999999</v>
      </c>
      <c r="S1143">
        <v>21.004238000000001</v>
      </c>
      <c r="T1143">
        <v>8.8107000000000005E-2</v>
      </c>
      <c r="U1143">
        <v>1.4001E-2</v>
      </c>
      <c r="V1143">
        <v>-43.993034000000002</v>
      </c>
      <c r="W1143">
        <v>0.02</v>
      </c>
      <c r="X1143">
        <v>0.38100000000000001</v>
      </c>
    </row>
    <row r="1144" spans="1:24" x14ac:dyDescent="0.25">
      <c r="A1144" s="49">
        <v>43900.422395833331</v>
      </c>
      <c r="B1144">
        <v>1583849296.9281199</v>
      </c>
      <c r="C1144">
        <v>102.99885797499996</v>
      </c>
      <c r="D1144">
        <v>20.783999999999999</v>
      </c>
      <c r="E1144">
        <v>26.632000000000001</v>
      </c>
      <c r="F1144">
        <v>32.457000000000001</v>
      </c>
      <c r="G1144">
        <v>344.637</v>
      </c>
      <c r="H1144">
        <v>23.62</v>
      </c>
      <c r="I1144">
        <v>20.542000000000002</v>
      </c>
      <c r="J1144">
        <v>21.727</v>
      </c>
      <c r="K1144">
        <v>79.213999999999999</v>
      </c>
      <c r="L1144">
        <v>780.81600000000003</v>
      </c>
      <c r="M1144">
        <v>25.321999999999999</v>
      </c>
      <c r="N1144">
        <v>66.102000000000004</v>
      </c>
      <c r="O1144">
        <v>19.521000000000001</v>
      </c>
      <c r="P1144">
        <v>18.943999999999999</v>
      </c>
      <c r="Q1144">
        <v>22.239000000000001</v>
      </c>
      <c r="R1144">
        <v>2.4790000000000001</v>
      </c>
      <c r="S1144">
        <v>20.998473000000001</v>
      </c>
      <c r="T1144">
        <v>8.1765000000000004E-2</v>
      </c>
      <c r="U1144">
        <v>1.7777999999999999E-2</v>
      </c>
      <c r="V1144">
        <v>-43.674396000000002</v>
      </c>
      <c r="W1144">
        <v>0.02</v>
      </c>
      <c r="X1144">
        <v>0.41099999999999998</v>
      </c>
    </row>
    <row r="1145" spans="1:24" x14ac:dyDescent="0.25">
      <c r="A1145" s="49">
        <v>43900.422407407408</v>
      </c>
      <c r="B1145">
        <v>1583849297.9288399</v>
      </c>
      <c r="C1145">
        <v>103.99885702129995</v>
      </c>
      <c r="D1145">
        <v>20.797999999999998</v>
      </c>
      <c r="E1145">
        <v>26.838999999999999</v>
      </c>
      <c r="F1145">
        <v>32.817999999999998</v>
      </c>
      <c r="G1145">
        <v>362.97300000000001</v>
      </c>
      <c r="H1145">
        <v>23.73</v>
      </c>
      <c r="I1145">
        <v>20.614999999999998</v>
      </c>
      <c r="J1145">
        <v>21.997</v>
      </c>
      <c r="K1145">
        <v>80.251999999999995</v>
      </c>
      <c r="L1145">
        <v>793.39200000000005</v>
      </c>
      <c r="M1145">
        <v>25.521999999999998</v>
      </c>
      <c r="N1145">
        <v>66.984999999999999</v>
      </c>
      <c r="O1145">
        <v>19.539000000000001</v>
      </c>
      <c r="P1145">
        <v>18.937999999999999</v>
      </c>
      <c r="Q1145">
        <v>22.234000000000002</v>
      </c>
      <c r="R1145">
        <v>2.39</v>
      </c>
      <c r="S1145">
        <v>20.989367999999999</v>
      </c>
      <c r="T1145">
        <v>8.6820999999999995E-2</v>
      </c>
      <c r="U1145">
        <v>1.4553E-2</v>
      </c>
      <c r="V1145">
        <v>-43.692480000000003</v>
      </c>
      <c r="W1145">
        <v>0.02</v>
      </c>
      <c r="X1145">
        <v>0.40400000000000003</v>
      </c>
    </row>
    <row r="1146" spans="1:24" x14ac:dyDescent="0.25">
      <c r="A1146" s="49">
        <v>43900.422418981485</v>
      </c>
      <c r="B1146">
        <v>1583849298.9283099</v>
      </c>
      <c r="C1146">
        <v>104.99885606769999</v>
      </c>
      <c r="D1146">
        <v>20.82</v>
      </c>
      <c r="E1146">
        <v>27.042999999999999</v>
      </c>
      <c r="F1146">
        <v>33.194000000000003</v>
      </c>
      <c r="G1146">
        <v>377.21899999999999</v>
      </c>
      <c r="H1146">
        <v>23.831</v>
      </c>
      <c r="I1146">
        <v>20.64</v>
      </c>
      <c r="J1146">
        <v>22.318000000000001</v>
      </c>
      <c r="K1146">
        <v>81.713999999999999</v>
      </c>
      <c r="L1146">
        <v>795.18499999999995</v>
      </c>
      <c r="M1146">
        <v>25.736999999999998</v>
      </c>
      <c r="N1146">
        <v>67.944000000000003</v>
      </c>
      <c r="O1146">
        <v>19.571000000000002</v>
      </c>
      <c r="P1146">
        <v>18.942</v>
      </c>
      <c r="Q1146">
        <v>22.24</v>
      </c>
      <c r="R1146">
        <v>2.3210000000000002</v>
      </c>
      <c r="S1146">
        <v>20.991883999999999</v>
      </c>
      <c r="T1146">
        <v>8.0618999999999996E-2</v>
      </c>
      <c r="U1146">
        <v>1.7457E-2</v>
      </c>
      <c r="V1146">
        <v>-44.191746000000002</v>
      </c>
      <c r="W1146">
        <v>2.1999999999999999E-2</v>
      </c>
      <c r="X1146">
        <v>0.39</v>
      </c>
    </row>
    <row r="1147" spans="1:24" x14ac:dyDescent="0.25">
      <c r="A1147" s="49">
        <v>43900.422430555554</v>
      </c>
      <c r="B1147">
        <v>1583849299.92804</v>
      </c>
      <c r="C1147">
        <v>105.99885511399998</v>
      </c>
      <c r="D1147">
        <v>20.841000000000001</v>
      </c>
      <c r="E1147">
        <v>27.254000000000001</v>
      </c>
      <c r="F1147">
        <v>33.642000000000003</v>
      </c>
      <c r="G1147">
        <v>380.62700000000001</v>
      </c>
      <c r="H1147">
        <v>23.943000000000001</v>
      </c>
      <c r="I1147">
        <v>20.7</v>
      </c>
      <c r="J1147">
        <v>22.6</v>
      </c>
      <c r="K1147">
        <v>83.915999999999997</v>
      </c>
      <c r="L1147">
        <v>792.255</v>
      </c>
      <c r="M1147">
        <v>25.960999999999999</v>
      </c>
      <c r="N1147">
        <v>68.897000000000006</v>
      </c>
      <c r="O1147">
        <v>19.602</v>
      </c>
      <c r="P1147">
        <v>18.943000000000001</v>
      </c>
      <c r="Q1147">
        <v>22.242000000000001</v>
      </c>
      <c r="R1147">
        <v>2.258</v>
      </c>
      <c r="S1147">
        <v>20.987943999999999</v>
      </c>
      <c r="T1147">
        <v>8.0231999999999998E-2</v>
      </c>
      <c r="U1147">
        <v>1.4375000000000001E-2</v>
      </c>
      <c r="V1147">
        <v>-43.612741</v>
      </c>
      <c r="W1147">
        <v>0.02</v>
      </c>
      <c r="X1147">
        <v>0.41899999999999998</v>
      </c>
    </row>
    <row r="1148" spans="1:24" x14ac:dyDescent="0.25">
      <c r="A1148" s="49">
        <v>43900.422442129631</v>
      </c>
      <c r="B1148">
        <v>1583849300.92944</v>
      </c>
      <c r="C1148">
        <v>106.99885416029997</v>
      </c>
      <c r="D1148">
        <v>20.864999999999998</v>
      </c>
      <c r="E1148">
        <v>27.466000000000001</v>
      </c>
      <c r="F1148">
        <v>34.100999999999999</v>
      </c>
      <c r="G1148">
        <v>387.46800000000002</v>
      </c>
      <c r="H1148">
        <v>24.055</v>
      </c>
      <c r="I1148">
        <v>20.745000000000001</v>
      </c>
      <c r="J1148">
        <v>22.728999999999999</v>
      </c>
      <c r="K1148">
        <v>85.858999999999995</v>
      </c>
      <c r="L1148">
        <v>791.74300000000005</v>
      </c>
      <c r="M1148">
        <v>26.119</v>
      </c>
      <c r="N1148">
        <v>69.766000000000005</v>
      </c>
      <c r="O1148">
        <v>19.629000000000001</v>
      </c>
      <c r="P1148">
        <v>18.946999999999999</v>
      </c>
      <c r="Q1148">
        <v>22.239000000000001</v>
      </c>
      <c r="R1148">
        <v>2.2890000000000001</v>
      </c>
      <c r="S1148">
        <v>20.984738</v>
      </c>
      <c r="T1148">
        <v>8.2540000000000002E-2</v>
      </c>
      <c r="U1148">
        <v>1.0277E-2</v>
      </c>
      <c r="V1148">
        <v>-43.452205999999997</v>
      </c>
      <c r="W1148">
        <v>0.02</v>
      </c>
      <c r="X1148">
        <v>0.40500000000000003</v>
      </c>
    </row>
    <row r="1149" spans="1:24" x14ac:dyDescent="0.25">
      <c r="A1149" s="49">
        <v>43900.422453703701</v>
      </c>
      <c r="B1149">
        <v>1583849301.92873</v>
      </c>
      <c r="C1149">
        <v>107.99885320659996</v>
      </c>
      <c r="D1149">
        <v>20.884</v>
      </c>
      <c r="E1149">
        <v>27.667000000000002</v>
      </c>
      <c r="F1149">
        <v>34.514000000000003</v>
      </c>
      <c r="G1149">
        <v>392.012</v>
      </c>
      <c r="H1149">
        <v>24.154</v>
      </c>
      <c r="I1149">
        <v>20.870999999999999</v>
      </c>
      <c r="J1149">
        <v>22.864000000000001</v>
      </c>
      <c r="K1149">
        <v>87.64</v>
      </c>
      <c r="L1149">
        <v>792.75300000000004</v>
      </c>
      <c r="M1149">
        <v>26.27</v>
      </c>
      <c r="N1149">
        <v>70.643000000000001</v>
      </c>
      <c r="O1149">
        <v>19.655000000000001</v>
      </c>
      <c r="P1149">
        <v>18.940999999999999</v>
      </c>
      <c r="Q1149">
        <v>22.234000000000002</v>
      </c>
      <c r="R1149">
        <v>2.3290000000000002</v>
      </c>
      <c r="S1149">
        <v>20.980909</v>
      </c>
      <c r="T1149">
        <v>7.8611E-2</v>
      </c>
      <c r="U1149">
        <v>1.2611000000000001E-2</v>
      </c>
      <c r="V1149">
        <v>-43.362842999999998</v>
      </c>
      <c r="W1149">
        <v>0.02</v>
      </c>
      <c r="X1149">
        <v>0.39200000000000002</v>
      </c>
    </row>
    <row r="1150" spans="1:24" x14ac:dyDescent="0.25">
      <c r="A1150" s="49">
        <v>43900.422465277778</v>
      </c>
      <c r="B1150">
        <v>1583849302.9312</v>
      </c>
      <c r="C1150">
        <v>108.998852253</v>
      </c>
      <c r="D1150">
        <v>20.911000000000001</v>
      </c>
      <c r="E1150">
        <v>27.896000000000001</v>
      </c>
      <c r="F1150">
        <v>34.944000000000003</v>
      </c>
      <c r="G1150">
        <v>408.05799999999999</v>
      </c>
      <c r="H1150">
        <v>24.277000000000001</v>
      </c>
      <c r="I1150">
        <v>20.986000000000001</v>
      </c>
      <c r="J1150">
        <v>23.001000000000001</v>
      </c>
      <c r="K1150">
        <v>88.954999999999998</v>
      </c>
      <c r="L1150">
        <v>795.78499999999997</v>
      </c>
      <c r="M1150">
        <v>26.48</v>
      </c>
      <c r="N1150">
        <v>71.581999999999994</v>
      </c>
      <c r="O1150">
        <v>19.693999999999999</v>
      </c>
      <c r="P1150">
        <v>18.952000000000002</v>
      </c>
      <c r="Q1150">
        <v>22.24</v>
      </c>
      <c r="R1150">
        <v>2.3290000000000002</v>
      </c>
      <c r="S1150">
        <v>20.990013999999999</v>
      </c>
      <c r="T1150">
        <v>8.5535E-2</v>
      </c>
      <c r="U1150">
        <v>1.4945E-2</v>
      </c>
      <c r="V1150">
        <v>-43.139066999999997</v>
      </c>
      <c r="W1150">
        <v>2.1000000000000001E-2</v>
      </c>
      <c r="X1150">
        <v>0.39600000000000002</v>
      </c>
    </row>
    <row r="1151" spans="1:24" x14ac:dyDescent="0.25">
      <c r="A1151" s="49">
        <v>43900.422476851854</v>
      </c>
      <c r="B1151">
        <v>1583849303.9293101</v>
      </c>
      <c r="C1151">
        <v>109.99885129929999</v>
      </c>
      <c r="D1151">
        <v>20.946999999999999</v>
      </c>
      <c r="E1151">
        <v>28.134</v>
      </c>
      <c r="F1151">
        <v>35.354999999999997</v>
      </c>
      <c r="G1151">
        <v>409.41</v>
      </c>
      <c r="H1151">
        <v>24.395</v>
      </c>
      <c r="I1151">
        <v>21.172999999999998</v>
      </c>
      <c r="J1151">
        <v>23.081</v>
      </c>
      <c r="K1151">
        <v>91.3</v>
      </c>
      <c r="L1151">
        <v>796.34299999999996</v>
      </c>
      <c r="M1151">
        <v>26.552</v>
      </c>
      <c r="N1151">
        <v>72.608000000000004</v>
      </c>
      <c r="O1151">
        <v>19.736000000000001</v>
      </c>
      <c r="P1151">
        <v>18.946999999999999</v>
      </c>
      <c r="Q1151">
        <v>22.234999999999999</v>
      </c>
      <c r="R1151">
        <v>2.351</v>
      </c>
      <c r="S1151">
        <v>20.984938</v>
      </c>
      <c r="T1151">
        <v>8.5341E-2</v>
      </c>
      <c r="U1151">
        <v>1.1996E-2</v>
      </c>
      <c r="V1151">
        <v>-42.991540000000001</v>
      </c>
      <c r="W1151">
        <v>2.1000000000000001E-2</v>
      </c>
      <c r="X1151">
        <v>0.40899999999999997</v>
      </c>
    </row>
    <row r="1152" spans="1:24" x14ac:dyDescent="0.25">
      <c r="A1152" s="49">
        <v>43900.422488425924</v>
      </c>
      <c r="B1152">
        <v>1583849304.92941</v>
      </c>
      <c r="C1152">
        <v>110.99885034559998</v>
      </c>
      <c r="D1152">
        <v>20.972000000000001</v>
      </c>
      <c r="E1152">
        <v>28.352</v>
      </c>
      <c r="F1152">
        <v>35.725999999999999</v>
      </c>
      <c r="G1152">
        <v>413.26900000000001</v>
      </c>
      <c r="H1152">
        <v>24.51</v>
      </c>
      <c r="I1152">
        <v>21.314</v>
      </c>
      <c r="J1152">
        <v>23.213000000000001</v>
      </c>
      <c r="K1152">
        <v>93.018000000000001</v>
      </c>
      <c r="L1152">
        <v>802.15300000000002</v>
      </c>
      <c r="M1152">
        <v>26.655000000000001</v>
      </c>
      <c r="N1152">
        <v>73.674000000000007</v>
      </c>
      <c r="O1152">
        <v>19.791</v>
      </c>
      <c r="P1152">
        <v>18.948</v>
      </c>
      <c r="Q1152">
        <v>22.242999999999999</v>
      </c>
      <c r="R1152">
        <v>2.3809999999999998</v>
      </c>
      <c r="S1152">
        <v>20.987431999999998</v>
      </c>
      <c r="T1152">
        <v>8.6187E-2</v>
      </c>
      <c r="U1152">
        <v>1.5835999999999999E-2</v>
      </c>
      <c r="V1152">
        <v>-42.847396000000003</v>
      </c>
      <c r="W1152">
        <v>1.9E-2</v>
      </c>
      <c r="X1152">
        <v>0.4</v>
      </c>
    </row>
    <row r="1153" spans="1:24" x14ac:dyDescent="0.25">
      <c r="A1153" s="49">
        <v>43900.422500000001</v>
      </c>
      <c r="B1153">
        <v>1583849305.92941</v>
      </c>
      <c r="C1153">
        <v>111.9988489151001</v>
      </c>
      <c r="D1153">
        <v>20.995999999999999</v>
      </c>
      <c r="E1153">
        <v>28.591999999999999</v>
      </c>
      <c r="F1153">
        <v>36.149000000000001</v>
      </c>
      <c r="G1153">
        <v>418.15499999999997</v>
      </c>
      <c r="H1153">
        <v>24.641999999999999</v>
      </c>
      <c r="I1153">
        <v>21.327000000000002</v>
      </c>
      <c r="J1153">
        <v>23.372</v>
      </c>
      <c r="K1153">
        <v>94.188999999999993</v>
      </c>
      <c r="L1153">
        <v>805.77800000000002</v>
      </c>
      <c r="M1153">
        <v>26.809000000000001</v>
      </c>
      <c r="N1153">
        <v>74.784000000000006</v>
      </c>
      <c r="O1153">
        <v>19.821000000000002</v>
      </c>
      <c r="P1153">
        <v>18.952000000000002</v>
      </c>
      <c r="Q1153">
        <v>22.241</v>
      </c>
      <c r="R1153">
        <v>2.4359999999999999</v>
      </c>
      <c r="S1153">
        <v>20.992083999999998</v>
      </c>
      <c r="T1153">
        <v>8.1675999999999999E-2</v>
      </c>
      <c r="U1153">
        <v>8.4329999999999995E-3</v>
      </c>
      <c r="V1153">
        <v>-42.673430000000003</v>
      </c>
      <c r="W1153">
        <v>0.02</v>
      </c>
      <c r="X1153">
        <v>0.41799999999999998</v>
      </c>
    </row>
    <row r="1154" spans="1:24" x14ac:dyDescent="0.25">
      <c r="A1154" s="49">
        <v>43900.422511574077</v>
      </c>
      <c r="B1154">
        <v>1583849306.92803</v>
      </c>
      <c r="C1154">
        <v>112.99884796140009</v>
      </c>
      <c r="D1154">
        <v>21.026</v>
      </c>
      <c r="E1154">
        <v>28.855</v>
      </c>
      <c r="F1154">
        <v>36.591000000000001</v>
      </c>
      <c r="G1154">
        <v>423.07</v>
      </c>
      <c r="H1154">
        <v>24.78</v>
      </c>
      <c r="I1154">
        <v>21.216000000000001</v>
      </c>
      <c r="J1154">
        <v>23.468</v>
      </c>
      <c r="K1154">
        <v>95.728999999999999</v>
      </c>
      <c r="L1154">
        <v>809.18100000000004</v>
      </c>
      <c r="M1154">
        <v>26.992999999999999</v>
      </c>
      <c r="N1154">
        <v>76.061000000000007</v>
      </c>
      <c r="O1154">
        <v>19.847000000000001</v>
      </c>
      <c r="P1154">
        <v>18.960999999999999</v>
      </c>
      <c r="Q1154">
        <v>22.245000000000001</v>
      </c>
      <c r="R1154">
        <v>2.5139999999999998</v>
      </c>
      <c r="S1154">
        <v>20.979952000000001</v>
      </c>
      <c r="T1154">
        <v>7.7941999999999997E-2</v>
      </c>
      <c r="U1154">
        <v>1.1221E-2</v>
      </c>
      <c r="V1154">
        <v>-42.680304</v>
      </c>
      <c r="W1154">
        <v>0.02</v>
      </c>
      <c r="X1154">
        <v>0.38700000000000001</v>
      </c>
    </row>
    <row r="1155" spans="1:24" x14ac:dyDescent="0.25">
      <c r="A1155" s="49">
        <v>43900.422523148147</v>
      </c>
      <c r="B1155">
        <v>1583849307.9291</v>
      </c>
      <c r="C1155">
        <v>113.9988470077999</v>
      </c>
      <c r="D1155">
        <v>21.042999999999999</v>
      </c>
      <c r="E1155">
        <v>29.102</v>
      </c>
      <c r="F1155">
        <v>37.021999999999998</v>
      </c>
      <c r="G1155">
        <v>428.35500000000002</v>
      </c>
      <c r="H1155">
        <v>24.908000000000001</v>
      </c>
      <c r="I1155">
        <v>21.15</v>
      </c>
      <c r="J1155">
        <v>23.428000000000001</v>
      </c>
      <c r="K1155">
        <v>98.727000000000004</v>
      </c>
      <c r="L1155">
        <v>809.82299999999998</v>
      </c>
      <c r="M1155">
        <v>27.15</v>
      </c>
      <c r="N1155">
        <v>77.638000000000005</v>
      </c>
      <c r="O1155">
        <v>19.872</v>
      </c>
      <c r="P1155">
        <v>18.957000000000001</v>
      </c>
      <c r="Q1155">
        <v>22.245999999999999</v>
      </c>
      <c r="R1155">
        <v>2.5219999999999998</v>
      </c>
      <c r="S1155">
        <v>20.999251999999998</v>
      </c>
      <c r="T1155">
        <v>8.9445999999999998E-2</v>
      </c>
      <c r="U1155">
        <v>1.6868999999999999E-2</v>
      </c>
      <c r="V1155">
        <v>-42.337553999999997</v>
      </c>
      <c r="W1155">
        <v>2.1999999999999999E-2</v>
      </c>
      <c r="X1155">
        <v>0.38500000000000001</v>
      </c>
    </row>
    <row r="1156" spans="1:24" x14ac:dyDescent="0.25">
      <c r="A1156" s="49">
        <v>43900.422534722224</v>
      </c>
      <c r="B1156">
        <v>1583849308.92941</v>
      </c>
      <c r="C1156">
        <v>114.99884605410011</v>
      </c>
      <c r="D1156">
        <v>21.067</v>
      </c>
      <c r="E1156">
        <v>29.369</v>
      </c>
      <c r="F1156">
        <v>37.441000000000003</v>
      </c>
      <c r="G1156">
        <v>433.11</v>
      </c>
      <c r="H1156">
        <v>25.052</v>
      </c>
      <c r="I1156">
        <v>21.187000000000001</v>
      </c>
      <c r="J1156">
        <v>23.334</v>
      </c>
      <c r="K1156">
        <v>99.412999999999997</v>
      </c>
      <c r="L1156">
        <v>811.51</v>
      </c>
      <c r="M1156">
        <v>27.2</v>
      </c>
      <c r="N1156">
        <v>79.066000000000003</v>
      </c>
      <c r="O1156">
        <v>19.914999999999999</v>
      </c>
      <c r="P1156">
        <v>18.951000000000001</v>
      </c>
      <c r="Q1156">
        <v>22.238</v>
      </c>
      <c r="R1156">
        <v>2.5209999999999999</v>
      </c>
      <c r="S1156">
        <v>20.982668</v>
      </c>
      <c r="T1156">
        <v>8.8194999999999996E-2</v>
      </c>
      <c r="U1156">
        <v>2.0138E-2</v>
      </c>
      <c r="V1156">
        <v>-42.1877</v>
      </c>
      <c r="W1156">
        <v>0.02</v>
      </c>
      <c r="X1156">
        <v>0.41599999999999998</v>
      </c>
    </row>
    <row r="1157" spans="1:24" x14ac:dyDescent="0.25">
      <c r="A1157" s="49">
        <v>43900.422546296293</v>
      </c>
      <c r="B1157">
        <v>1583849309.92977</v>
      </c>
      <c r="C1157">
        <v>115.9988451004001</v>
      </c>
      <c r="D1157">
        <v>21.09</v>
      </c>
      <c r="E1157">
        <v>29.626999999999999</v>
      </c>
      <c r="F1157">
        <v>37.918999999999997</v>
      </c>
      <c r="G1157">
        <v>440.67700000000002</v>
      </c>
      <c r="H1157">
        <v>25.196999999999999</v>
      </c>
      <c r="I1157">
        <v>21.228000000000002</v>
      </c>
      <c r="J1157">
        <v>23.327999999999999</v>
      </c>
      <c r="K1157">
        <v>100.785</v>
      </c>
      <c r="L1157">
        <v>807.61</v>
      </c>
      <c r="M1157">
        <v>27.545000000000002</v>
      </c>
      <c r="N1157">
        <v>80.492000000000004</v>
      </c>
      <c r="O1157">
        <v>19.95</v>
      </c>
      <c r="P1157">
        <v>18.954999999999998</v>
      </c>
      <c r="Q1157">
        <v>22.238</v>
      </c>
      <c r="R1157">
        <v>2.5219999999999998</v>
      </c>
      <c r="S1157">
        <v>20.961209</v>
      </c>
      <c r="T1157">
        <v>7.6443999999999998E-2</v>
      </c>
      <c r="U1157">
        <v>1.6094000000000001E-2</v>
      </c>
      <c r="V1157">
        <v>-42.526114</v>
      </c>
      <c r="W1157">
        <v>0.02</v>
      </c>
      <c r="X1157">
        <v>0.38600000000000001</v>
      </c>
    </row>
    <row r="1158" spans="1:24" x14ac:dyDescent="0.25">
      <c r="A1158" s="49">
        <v>43900.42255787037</v>
      </c>
      <c r="B1158">
        <v>1583849310.92928</v>
      </c>
      <c r="C1158">
        <v>116.99884414670009</v>
      </c>
      <c r="D1158">
        <v>21.123000000000001</v>
      </c>
      <c r="E1158">
        <v>29.948</v>
      </c>
      <c r="F1158">
        <v>38.454999999999998</v>
      </c>
      <c r="G1158">
        <v>452.95800000000003</v>
      </c>
      <c r="H1158">
        <v>25.364999999999998</v>
      </c>
      <c r="I1158">
        <v>21.277999999999999</v>
      </c>
      <c r="J1158">
        <v>23.337</v>
      </c>
      <c r="K1158">
        <v>102.462</v>
      </c>
      <c r="L1158">
        <v>806.53499999999997</v>
      </c>
      <c r="M1158">
        <v>27.850999999999999</v>
      </c>
      <c r="N1158">
        <v>81.828999999999994</v>
      </c>
      <c r="O1158">
        <v>19.991</v>
      </c>
      <c r="P1158">
        <v>18.949000000000002</v>
      </c>
      <c r="Q1158">
        <v>22.242000000000001</v>
      </c>
      <c r="R1158">
        <v>2.5219999999999998</v>
      </c>
      <c r="S1158">
        <v>20.985005000000001</v>
      </c>
      <c r="T1158">
        <v>8.2681000000000004E-2</v>
      </c>
      <c r="U1158">
        <v>1.4338999999999999E-2</v>
      </c>
      <c r="V1158">
        <v>-42.490791999999999</v>
      </c>
      <c r="W1158">
        <v>0.02</v>
      </c>
      <c r="X1158">
        <v>0.39300000000000002</v>
      </c>
    </row>
    <row r="1159" spans="1:24" x14ac:dyDescent="0.25">
      <c r="A1159" s="49">
        <v>43900.422569444447</v>
      </c>
      <c r="B1159">
        <v>1583849311.9282801</v>
      </c>
      <c r="C1159">
        <v>117.9988431930999</v>
      </c>
      <c r="D1159">
        <v>21.15</v>
      </c>
      <c r="E1159">
        <v>30.242999999999999</v>
      </c>
      <c r="F1159">
        <v>38.997999999999998</v>
      </c>
      <c r="G1159">
        <v>460.459</v>
      </c>
      <c r="H1159">
        <v>25.542999999999999</v>
      </c>
      <c r="I1159">
        <v>21.327000000000002</v>
      </c>
      <c r="J1159">
        <v>23.41</v>
      </c>
      <c r="K1159">
        <v>104.075</v>
      </c>
      <c r="L1159">
        <v>808.726</v>
      </c>
      <c r="M1159">
        <v>28.167999999999999</v>
      </c>
      <c r="N1159">
        <v>83.113</v>
      </c>
      <c r="O1159">
        <v>20.039000000000001</v>
      </c>
      <c r="P1159">
        <v>18.959</v>
      </c>
      <c r="Q1159">
        <v>22.245999999999999</v>
      </c>
      <c r="R1159">
        <v>2.5209999999999999</v>
      </c>
      <c r="S1159">
        <v>20.981154</v>
      </c>
      <c r="T1159">
        <v>8.5359000000000004E-2</v>
      </c>
      <c r="U1159">
        <v>1.1639999999999999E-2</v>
      </c>
      <c r="V1159">
        <v>-42.674064999999999</v>
      </c>
      <c r="W1159">
        <v>0.02</v>
      </c>
      <c r="X1159">
        <v>0.4</v>
      </c>
    </row>
    <row r="1160" spans="1:24" x14ac:dyDescent="0.25">
      <c r="A1160" s="49">
        <v>43900.422581018516</v>
      </c>
      <c r="B1160">
        <v>1583849312.9293001</v>
      </c>
      <c r="C1160">
        <v>118.99884223939989</v>
      </c>
      <c r="D1160">
        <v>21.181999999999999</v>
      </c>
      <c r="E1160">
        <v>30.555</v>
      </c>
      <c r="F1160">
        <v>39.564</v>
      </c>
      <c r="G1160">
        <v>466.25400000000002</v>
      </c>
      <c r="H1160">
        <v>25.713999999999999</v>
      </c>
      <c r="I1160">
        <v>21.326000000000001</v>
      </c>
      <c r="J1160">
        <v>23.326000000000001</v>
      </c>
      <c r="K1160">
        <v>106.251</v>
      </c>
      <c r="L1160">
        <v>804.84400000000005</v>
      </c>
      <c r="M1160">
        <v>28.370999999999999</v>
      </c>
      <c r="N1160">
        <v>84.492000000000004</v>
      </c>
      <c r="O1160">
        <v>20.071999999999999</v>
      </c>
      <c r="P1160">
        <v>18.965</v>
      </c>
      <c r="Q1160">
        <v>22.251999999999999</v>
      </c>
      <c r="R1160">
        <v>2.5209999999999999</v>
      </c>
      <c r="S1160">
        <v>20.979528999999999</v>
      </c>
      <c r="T1160">
        <v>8.5587999999999997E-2</v>
      </c>
      <c r="U1160">
        <v>1.7742000000000001E-2</v>
      </c>
      <c r="V1160">
        <v>-42.763956</v>
      </c>
      <c r="W1160">
        <v>0.02</v>
      </c>
      <c r="X1160">
        <v>0.41899999999999998</v>
      </c>
    </row>
    <row r="1161" spans="1:24" x14ac:dyDescent="0.25">
      <c r="A1161" s="49">
        <v>43900.422592592593</v>
      </c>
      <c r="B1161">
        <v>1583849313.92926</v>
      </c>
      <c r="C1161">
        <v>119.99884128570011</v>
      </c>
      <c r="D1161">
        <v>21.22</v>
      </c>
      <c r="E1161">
        <v>30.878</v>
      </c>
      <c r="F1161">
        <v>40.267000000000003</v>
      </c>
      <c r="G1161">
        <v>471.23099999999999</v>
      </c>
      <c r="H1161">
        <v>25.896999999999998</v>
      </c>
      <c r="I1161">
        <v>21.344000000000001</v>
      </c>
      <c r="J1161">
        <v>23.292000000000002</v>
      </c>
      <c r="K1161">
        <v>111.093</v>
      </c>
      <c r="L1161">
        <v>800.21</v>
      </c>
      <c r="M1161">
        <v>28.422000000000001</v>
      </c>
      <c r="N1161">
        <v>86.091999999999999</v>
      </c>
      <c r="O1161">
        <v>20.111000000000001</v>
      </c>
      <c r="P1161">
        <v>18.97</v>
      </c>
      <c r="Q1161">
        <v>22.256</v>
      </c>
      <c r="R1161">
        <v>2.5219999999999998</v>
      </c>
      <c r="S1161">
        <v>20.983758999999999</v>
      </c>
      <c r="T1161">
        <v>7.8134999999999996E-2</v>
      </c>
      <c r="U1161">
        <v>1.1889E-2</v>
      </c>
      <c r="V1161">
        <v>-42.840099000000002</v>
      </c>
      <c r="W1161">
        <v>1.9E-2</v>
      </c>
      <c r="X1161">
        <v>0.39800000000000002</v>
      </c>
    </row>
    <row r="1162" spans="1:24" x14ac:dyDescent="0.25">
      <c r="A1162" s="49">
        <v>43900.42260416667</v>
      </c>
      <c r="B1162">
        <v>1583849314.9297199</v>
      </c>
      <c r="C1162">
        <v>120.9988403320001</v>
      </c>
      <c r="D1162">
        <v>21.257999999999999</v>
      </c>
      <c r="E1162">
        <v>31.204000000000001</v>
      </c>
      <c r="F1162">
        <v>40.902000000000001</v>
      </c>
      <c r="G1162">
        <v>479.69900000000001</v>
      </c>
      <c r="H1162">
        <v>26.082000000000001</v>
      </c>
      <c r="I1162">
        <v>21.376999999999999</v>
      </c>
      <c r="J1162">
        <v>23.277999999999999</v>
      </c>
      <c r="K1162">
        <v>114.25</v>
      </c>
      <c r="L1162">
        <v>801.05899999999997</v>
      </c>
      <c r="M1162">
        <v>28.451000000000001</v>
      </c>
      <c r="N1162">
        <v>87.846000000000004</v>
      </c>
      <c r="O1162">
        <v>20.149999999999999</v>
      </c>
      <c r="P1162">
        <v>18.972000000000001</v>
      </c>
      <c r="Q1162">
        <v>22.254000000000001</v>
      </c>
      <c r="R1162">
        <v>2.5219999999999998</v>
      </c>
      <c r="S1162">
        <v>20.986719000000001</v>
      </c>
      <c r="T1162">
        <v>8.7261000000000005E-2</v>
      </c>
      <c r="U1162">
        <v>1.7340999999999999E-2</v>
      </c>
      <c r="V1162">
        <v>-42.804777000000001</v>
      </c>
      <c r="W1162">
        <v>0.02</v>
      </c>
      <c r="X1162">
        <v>0.41699999999999998</v>
      </c>
    </row>
    <row r="1163" spans="1:24" x14ac:dyDescent="0.25">
      <c r="A1163" s="49">
        <v>43900.422615740739</v>
      </c>
      <c r="B1163">
        <v>1583849315.92943</v>
      </c>
      <c r="C1163">
        <v>121.99883890149999</v>
      </c>
      <c r="D1163">
        <v>21.303999999999998</v>
      </c>
      <c r="E1163">
        <v>31.529</v>
      </c>
      <c r="F1163">
        <v>41.500999999999998</v>
      </c>
      <c r="G1163">
        <v>493.20600000000002</v>
      </c>
      <c r="H1163">
        <v>26.277000000000001</v>
      </c>
      <c r="I1163">
        <v>21.477</v>
      </c>
      <c r="J1163">
        <v>23.334</v>
      </c>
      <c r="K1163">
        <v>116.047</v>
      </c>
      <c r="L1163">
        <v>810.02499999999998</v>
      </c>
      <c r="M1163">
        <v>28.547999999999998</v>
      </c>
      <c r="N1163">
        <v>89.515000000000001</v>
      </c>
      <c r="O1163">
        <v>20.199000000000002</v>
      </c>
      <c r="P1163">
        <v>18.977</v>
      </c>
      <c r="Q1163">
        <v>22.265000000000001</v>
      </c>
      <c r="R1163">
        <v>2.4990000000000001</v>
      </c>
      <c r="S1163">
        <v>20.973341000000001</v>
      </c>
      <c r="T1163">
        <v>7.5245999999999993E-2</v>
      </c>
      <c r="U1163">
        <v>1.1266E-2</v>
      </c>
      <c r="V1163">
        <v>-43.291564999999999</v>
      </c>
      <c r="W1163">
        <v>0.02</v>
      </c>
      <c r="X1163">
        <v>0.38100000000000001</v>
      </c>
    </row>
    <row r="1164" spans="1:24" x14ac:dyDescent="0.25">
      <c r="A1164" s="49">
        <v>43900.422627314816</v>
      </c>
      <c r="B1164">
        <v>1583849316.9294701</v>
      </c>
      <c r="C1164">
        <v>122.99883794779998</v>
      </c>
      <c r="D1164">
        <v>21.321999999999999</v>
      </c>
      <c r="E1164">
        <v>31.855</v>
      </c>
      <c r="F1164">
        <v>42.061999999999998</v>
      </c>
      <c r="G1164">
        <v>505.41500000000002</v>
      </c>
      <c r="H1164">
        <v>26.46</v>
      </c>
      <c r="I1164">
        <v>21.510999999999999</v>
      </c>
      <c r="J1164">
        <v>23.399000000000001</v>
      </c>
      <c r="K1164">
        <v>117.124</v>
      </c>
      <c r="L1164">
        <v>809.87400000000002</v>
      </c>
      <c r="M1164">
        <v>28.605</v>
      </c>
      <c r="N1164">
        <v>91.433000000000007</v>
      </c>
      <c r="O1164">
        <v>20.239000000000001</v>
      </c>
      <c r="P1164">
        <v>18.975000000000001</v>
      </c>
      <c r="Q1164">
        <v>22.265000000000001</v>
      </c>
      <c r="R1164">
        <v>2.452</v>
      </c>
      <c r="S1164">
        <v>20.975300000000001</v>
      </c>
      <c r="T1164">
        <v>8.2293000000000005E-2</v>
      </c>
      <c r="U1164">
        <v>1.5381000000000001E-2</v>
      </c>
      <c r="V1164">
        <v>-43.336933999999999</v>
      </c>
      <c r="W1164">
        <v>1.9E-2</v>
      </c>
      <c r="X1164">
        <v>0.40500000000000003</v>
      </c>
    </row>
    <row r="1165" spans="1:24" x14ac:dyDescent="0.25">
      <c r="A1165" s="49">
        <v>43900.422638888886</v>
      </c>
      <c r="B1165">
        <v>1583849317.9287701</v>
      </c>
      <c r="C1165">
        <v>123.99883699420002</v>
      </c>
      <c r="D1165">
        <v>21.353999999999999</v>
      </c>
      <c r="E1165">
        <v>32.186999999999998</v>
      </c>
      <c r="F1165">
        <v>42.713999999999999</v>
      </c>
      <c r="G1165">
        <v>510.911</v>
      </c>
      <c r="H1165">
        <v>26.652999999999999</v>
      </c>
      <c r="I1165">
        <v>21.565999999999999</v>
      </c>
      <c r="J1165">
        <v>23.456</v>
      </c>
      <c r="K1165">
        <v>120.04600000000001</v>
      </c>
      <c r="L1165">
        <v>808.05399999999997</v>
      </c>
      <c r="M1165">
        <v>28.890999999999998</v>
      </c>
      <c r="N1165">
        <v>93.332999999999998</v>
      </c>
      <c r="O1165">
        <v>20.280999999999999</v>
      </c>
      <c r="P1165">
        <v>18.974</v>
      </c>
      <c r="Q1165">
        <v>22.268000000000001</v>
      </c>
      <c r="R1165">
        <v>2.4220000000000002</v>
      </c>
      <c r="S1165">
        <v>20.979884999999999</v>
      </c>
      <c r="T1165">
        <v>8.6063000000000001E-2</v>
      </c>
      <c r="U1165">
        <v>1.0322E-2</v>
      </c>
      <c r="V1165">
        <v>-43.713630999999999</v>
      </c>
      <c r="W1165">
        <v>1.9E-2</v>
      </c>
      <c r="X1165">
        <v>0.39500000000000002</v>
      </c>
    </row>
    <row r="1166" spans="1:24" x14ac:dyDescent="0.25">
      <c r="A1166" s="49">
        <v>43900.422650462962</v>
      </c>
      <c r="B1166">
        <v>1583849318.9280801</v>
      </c>
      <c r="C1166">
        <v>124.99883604050001</v>
      </c>
      <c r="D1166">
        <v>21.396999999999998</v>
      </c>
      <c r="E1166">
        <v>32.558999999999997</v>
      </c>
      <c r="F1166">
        <v>43.319000000000003</v>
      </c>
      <c r="G1166">
        <v>525.42999999999995</v>
      </c>
      <c r="H1166">
        <v>26.864000000000001</v>
      </c>
      <c r="I1166">
        <v>21.832999999999998</v>
      </c>
      <c r="J1166">
        <v>23.67</v>
      </c>
      <c r="K1166">
        <v>122.48699999999999</v>
      </c>
      <c r="L1166">
        <v>817.73900000000003</v>
      </c>
      <c r="M1166">
        <v>29.164000000000001</v>
      </c>
      <c r="N1166">
        <v>95.167000000000002</v>
      </c>
      <c r="O1166">
        <v>20.329000000000001</v>
      </c>
      <c r="P1166">
        <v>18.972999999999999</v>
      </c>
      <c r="Q1166">
        <v>22.276</v>
      </c>
      <c r="R1166">
        <v>2.391</v>
      </c>
      <c r="S1166">
        <v>20.983892000000001</v>
      </c>
      <c r="T1166">
        <v>9.3445E-2</v>
      </c>
      <c r="U1166">
        <v>1.2976E-2</v>
      </c>
      <c r="V1166">
        <v>-43.939098999999999</v>
      </c>
      <c r="W1166">
        <v>0.02</v>
      </c>
      <c r="X1166">
        <v>0.42</v>
      </c>
    </row>
    <row r="1167" spans="1:24" x14ac:dyDescent="0.25">
      <c r="A1167" s="49">
        <v>43900.422662037039</v>
      </c>
      <c r="B1167">
        <v>1583849319.9296401</v>
      </c>
      <c r="C1167">
        <v>125.9988350868</v>
      </c>
      <c r="D1167">
        <v>21.446999999999999</v>
      </c>
      <c r="E1167">
        <v>32.89</v>
      </c>
      <c r="F1167">
        <v>43.981999999999999</v>
      </c>
      <c r="G1167">
        <v>537.84500000000003</v>
      </c>
      <c r="H1167">
        <v>27.068000000000001</v>
      </c>
      <c r="I1167">
        <v>21.838000000000001</v>
      </c>
      <c r="J1167">
        <v>23.96</v>
      </c>
      <c r="K1167">
        <v>124.694</v>
      </c>
      <c r="L1167">
        <v>822.09699999999998</v>
      </c>
      <c r="M1167">
        <v>29.393999999999998</v>
      </c>
      <c r="N1167">
        <v>96.864000000000004</v>
      </c>
      <c r="O1167">
        <v>20.38</v>
      </c>
      <c r="P1167">
        <v>18.975999999999999</v>
      </c>
      <c r="Q1167">
        <v>22.271999999999998</v>
      </c>
      <c r="R1167">
        <v>2.367</v>
      </c>
      <c r="S1167">
        <v>21.003392000000002</v>
      </c>
      <c r="T1167">
        <v>0.10117900000000001</v>
      </c>
      <c r="U1167">
        <v>2.0468E-2</v>
      </c>
      <c r="V1167">
        <v>-43.688884000000002</v>
      </c>
      <c r="W1167">
        <v>0.02</v>
      </c>
      <c r="X1167">
        <v>0.38100000000000001</v>
      </c>
    </row>
    <row r="1168" spans="1:24" x14ac:dyDescent="0.25">
      <c r="A1168" s="49">
        <v>43900.422673611109</v>
      </c>
      <c r="B1168">
        <v>1583849320.92856</v>
      </c>
      <c r="C1168">
        <v>126.99883413309999</v>
      </c>
      <c r="D1168">
        <v>21.498999999999999</v>
      </c>
      <c r="E1168">
        <v>33.228000000000002</v>
      </c>
      <c r="F1168">
        <v>44.54</v>
      </c>
      <c r="G1168">
        <v>550.99300000000005</v>
      </c>
      <c r="H1168">
        <v>27.273</v>
      </c>
      <c r="I1168">
        <v>21.905000000000001</v>
      </c>
      <c r="J1168">
        <v>24.111999999999998</v>
      </c>
      <c r="K1168">
        <v>125.803</v>
      </c>
      <c r="L1168">
        <v>821.31299999999999</v>
      </c>
      <c r="M1168">
        <v>29.72</v>
      </c>
      <c r="N1168">
        <v>98.138000000000005</v>
      </c>
      <c r="O1168">
        <v>20.434999999999999</v>
      </c>
      <c r="P1168">
        <v>18.986000000000001</v>
      </c>
      <c r="Q1168">
        <v>22.291</v>
      </c>
      <c r="R1168">
        <v>2.3420000000000001</v>
      </c>
      <c r="S1168">
        <v>20.986139999999999</v>
      </c>
      <c r="T1168">
        <v>8.1975999999999993E-2</v>
      </c>
      <c r="U1168">
        <v>1.4785E-2</v>
      </c>
      <c r="V1168">
        <v>-44.182122999999997</v>
      </c>
      <c r="W1168">
        <v>0.02</v>
      </c>
      <c r="X1168">
        <v>0.39300000000000002</v>
      </c>
    </row>
    <row r="1169" spans="1:24" x14ac:dyDescent="0.25">
      <c r="A1169" s="49">
        <v>43900.422685185185</v>
      </c>
      <c r="B1169">
        <v>1583849321.9291501</v>
      </c>
      <c r="C1169">
        <v>127.99883317950002</v>
      </c>
      <c r="D1169">
        <v>21.530999999999999</v>
      </c>
      <c r="E1169">
        <v>33.554000000000002</v>
      </c>
      <c r="F1169">
        <v>45.17</v>
      </c>
      <c r="G1169">
        <v>562.178</v>
      </c>
      <c r="H1169">
        <v>27.489000000000001</v>
      </c>
      <c r="I1169">
        <v>22.064</v>
      </c>
      <c r="J1169">
        <v>24.353999999999999</v>
      </c>
      <c r="K1169">
        <v>128.76900000000001</v>
      </c>
      <c r="L1169">
        <v>817.03</v>
      </c>
      <c r="M1169">
        <v>30.114000000000001</v>
      </c>
      <c r="N1169">
        <v>99.704999999999998</v>
      </c>
      <c r="O1169">
        <v>20.504000000000001</v>
      </c>
      <c r="P1169">
        <v>18.989000000000001</v>
      </c>
      <c r="Q1169">
        <v>22.29</v>
      </c>
      <c r="R1169">
        <v>2.323</v>
      </c>
      <c r="S1169">
        <v>20.979151000000002</v>
      </c>
      <c r="T1169">
        <v>8.8353000000000001E-2</v>
      </c>
      <c r="U1169">
        <v>1.0562E-2</v>
      </c>
      <c r="V1169">
        <v>-43.585033000000003</v>
      </c>
      <c r="W1169">
        <v>2.1999999999999999E-2</v>
      </c>
      <c r="X1169">
        <v>0.40200000000000002</v>
      </c>
    </row>
    <row r="1170" spans="1:24" x14ac:dyDescent="0.25">
      <c r="A1170" s="49">
        <v>43900.422696759262</v>
      </c>
      <c r="B1170">
        <v>1583849322.92838</v>
      </c>
      <c r="C1170">
        <v>128.99883222580002</v>
      </c>
      <c r="D1170">
        <v>21.562999999999999</v>
      </c>
      <c r="E1170">
        <v>33.893999999999998</v>
      </c>
      <c r="F1170">
        <v>45.84</v>
      </c>
      <c r="G1170">
        <v>569.15300000000002</v>
      </c>
      <c r="H1170">
        <v>27.709</v>
      </c>
      <c r="I1170">
        <v>22.151</v>
      </c>
      <c r="J1170">
        <v>24.486000000000001</v>
      </c>
      <c r="K1170">
        <v>131.01900000000001</v>
      </c>
      <c r="L1170">
        <v>812.68399999999997</v>
      </c>
      <c r="M1170">
        <v>30.629000000000001</v>
      </c>
      <c r="N1170">
        <v>101.35299999999999</v>
      </c>
      <c r="O1170">
        <v>20.568000000000001</v>
      </c>
      <c r="P1170">
        <v>18.992999999999999</v>
      </c>
      <c r="Q1170">
        <v>22.292000000000002</v>
      </c>
      <c r="R1170">
        <v>2.302</v>
      </c>
      <c r="S1170">
        <v>20.985495</v>
      </c>
      <c r="T1170">
        <v>9.1347999999999999E-2</v>
      </c>
      <c r="U1170">
        <v>1.6905E-2</v>
      </c>
      <c r="V1170">
        <v>-43.828163000000004</v>
      </c>
      <c r="W1170">
        <v>0.02</v>
      </c>
      <c r="X1170">
        <v>0.41199999999999998</v>
      </c>
    </row>
    <row r="1171" spans="1:24" x14ac:dyDescent="0.25">
      <c r="A1171" s="49">
        <v>43900.422708333332</v>
      </c>
      <c r="B1171">
        <v>1583849323.9296501</v>
      </c>
      <c r="C1171">
        <v>129.99883127210001</v>
      </c>
      <c r="D1171">
        <v>21.600999999999999</v>
      </c>
      <c r="E1171">
        <v>34.209000000000003</v>
      </c>
      <c r="F1171">
        <v>46.494999999999997</v>
      </c>
      <c r="G1171">
        <v>571.61900000000003</v>
      </c>
      <c r="H1171">
        <v>27.917999999999999</v>
      </c>
      <c r="I1171">
        <v>22.196000000000002</v>
      </c>
      <c r="J1171">
        <v>24.568999999999999</v>
      </c>
      <c r="K1171">
        <v>132.06</v>
      </c>
      <c r="L1171">
        <v>812.88499999999999</v>
      </c>
      <c r="M1171">
        <v>31.018000000000001</v>
      </c>
      <c r="N1171">
        <v>102.76900000000001</v>
      </c>
      <c r="O1171">
        <v>20.626000000000001</v>
      </c>
      <c r="P1171">
        <v>18.995000000000001</v>
      </c>
      <c r="Q1171">
        <v>22.303999999999998</v>
      </c>
      <c r="R1171">
        <v>2.2839999999999998</v>
      </c>
      <c r="S1171">
        <v>20.968309999999999</v>
      </c>
      <c r="T1171">
        <v>8.2135E-2</v>
      </c>
      <c r="U1171">
        <v>7.6490000000000004E-3</v>
      </c>
      <c r="V1171">
        <v>-43.838844000000002</v>
      </c>
      <c r="W1171">
        <v>0.02</v>
      </c>
      <c r="X1171">
        <v>0.38500000000000001</v>
      </c>
    </row>
    <row r="1172" spans="1:24" x14ac:dyDescent="0.25">
      <c r="A1172" s="49">
        <v>43900.422719907408</v>
      </c>
      <c r="B1172">
        <v>1583849324.9293201</v>
      </c>
      <c r="C1172">
        <v>130.99883031850004</v>
      </c>
      <c r="D1172">
        <v>21.649000000000001</v>
      </c>
      <c r="E1172">
        <v>34.527999999999999</v>
      </c>
      <c r="F1172">
        <v>47.09</v>
      </c>
      <c r="G1172">
        <v>581.71100000000001</v>
      </c>
      <c r="H1172">
        <v>28.116</v>
      </c>
      <c r="I1172">
        <v>22.233000000000001</v>
      </c>
      <c r="J1172">
        <v>24.388000000000002</v>
      </c>
      <c r="K1172">
        <v>132.84</v>
      </c>
      <c r="L1172">
        <v>807.11500000000001</v>
      </c>
      <c r="M1172">
        <v>31.405999999999999</v>
      </c>
      <c r="N1172">
        <v>104.1</v>
      </c>
      <c r="O1172">
        <v>20.673999999999999</v>
      </c>
      <c r="P1172">
        <v>18.992999999999999</v>
      </c>
      <c r="Q1172">
        <v>22.297999999999998</v>
      </c>
      <c r="R1172">
        <v>2.2599999999999998</v>
      </c>
      <c r="S1172">
        <v>20.982378000000001</v>
      </c>
      <c r="T1172">
        <v>9.1437000000000004E-2</v>
      </c>
      <c r="U1172">
        <v>1.5479E-2</v>
      </c>
      <c r="V1172">
        <v>-43.468809</v>
      </c>
      <c r="W1172">
        <v>2.1000000000000001E-2</v>
      </c>
      <c r="X1172">
        <v>0.39300000000000002</v>
      </c>
    </row>
    <row r="1173" spans="1:24" x14ac:dyDescent="0.25">
      <c r="A1173" s="49">
        <v>43900.422731481478</v>
      </c>
      <c r="B1173">
        <v>1583849325.9282801</v>
      </c>
      <c r="C1173">
        <v>131.99882936480003</v>
      </c>
      <c r="D1173">
        <v>21.686</v>
      </c>
      <c r="E1173">
        <v>34.85</v>
      </c>
      <c r="F1173">
        <v>47.701000000000001</v>
      </c>
      <c r="G1173">
        <v>590.28499999999997</v>
      </c>
      <c r="H1173">
        <v>28.306999999999999</v>
      </c>
      <c r="I1173">
        <v>22.202999999999999</v>
      </c>
      <c r="J1173">
        <v>24.132999999999999</v>
      </c>
      <c r="K1173">
        <v>136.203</v>
      </c>
      <c r="L1173">
        <v>812.33500000000004</v>
      </c>
      <c r="M1173">
        <v>31.638999999999999</v>
      </c>
      <c r="N1173">
        <v>105.524</v>
      </c>
      <c r="O1173">
        <v>20.722999999999999</v>
      </c>
      <c r="P1173">
        <v>18.984000000000002</v>
      </c>
      <c r="Q1173">
        <v>22.306999999999999</v>
      </c>
      <c r="R1173">
        <v>2.23</v>
      </c>
      <c r="S1173">
        <v>20.984983</v>
      </c>
      <c r="T1173">
        <v>9.1172000000000003E-2</v>
      </c>
      <c r="U1173">
        <v>1.2843E-2</v>
      </c>
      <c r="V1173">
        <v>-43.205058000000001</v>
      </c>
      <c r="W1173">
        <v>0.02</v>
      </c>
      <c r="X1173">
        <v>0.40300000000000002</v>
      </c>
    </row>
    <row r="1174" spans="1:24" x14ac:dyDescent="0.25">
      <c r="A1174" s="49">
        <v>43900.422743055555</v>
      </c>
      <c r="B1174">
        <v>1583849326.9282899</v>
      </c>
      <c r="C1174">
        <v>132.99882793429992</v>
      </c>
      <c r="D1174">
        <v>21.741</v>
      </c>
      <c r="E1174">
        <v>35.198</v>
      </c>
      <c r="F1174">
        <v>48.536999999999999</v>
      </c>
      <c r="G1174">
        <v>598.54</v>
      </c>
      <c r="H1174">
        <v>28.515999999999998</v>
      </c>
      <c r="I1174">
        <v>22.244</v>
      </c>
      <c r="J1174">
        <v>23.952000000000002</v>
      </c>
      <c r="K1174">
        <v>139.673</v>
      </c>
      <c r="L1174">
        <v>817.52300000000002</v>
      </c>
      <c r="M1174">
        <v>31.526</v>
      </c>
      <c r="N1174">
        <v>106.982</v>
      </c>
      <c r="O1174">
        <v>20.79</v>
      </c>
      <c r="P1174">
        <v>18.998999999999999</v>
      </c>
      <c r="Q1174">
        <v>22.312000000000001</v>
      </c>
      <c r="R1174">
        <v>2.2490000000000001</v>
      </c>
      <c r="S1174">
        <v>20.977391999999998</v>
      </c>
      <c r="T1174">
        <v>8.8194999999999996E-2</v>
      </c>
      <c r="U1174">
        <v>1.6985E-2</v>
      </c>
      <c r="V1174">
        <v>-43.008459999999999</v>
      </c>
      <c r="W1174">
        <v>2.1000000000000001E-2</v>
      </c>
      <c r="X1174">
        <v>0.41199999999999998</v>
      </c>
    </row>
    <row r="1175" spans="1:24" x14ac:dyDescent="0.25">
      <c r="A1175" s="49">
        <v>43900.422754629632</v>
      </c>
      <c r="B1175">
        <v>1583849327.9287601</v>
      </c>
      <c r="C1175">
        <v>133.99882698059992</v>
      </c>
      <c r="D1175">
        <v>21.777999999999999</v>
      </c>
      <c r="E1175">
        <v>35.518000000000001</v>
      </c>
      <c r="F1175">
        <v>49.271000000000001</v>
      </c>
      <c r="G1175">
        <v>606.92100000000005</v>
      </c>
      <c r="H1175">
        <v>28.706</v>
      </c>
      <c r="I1175">
        <v>22.442</v>
      </c>
      <c r="J1175">
        <v>23.815000000000001</v>
      </c>
      <c r="K1175">
        <v>140.471</v>
      </c>
      <c r="L1175">
        <v>820.45600000000002</v>
      </c>
      <c r="M1175">
        <v>31.291</v>
      </c>
      <c r="N1175">
        <v>108.246</v>
      </c>
      <c r="O1175">
        <v>20.856999999999999</v>
      </c>
      <c r="P1175">
        <v>19.003</v>
      </c>
      <c r="Q1175">
        <v>22.315999999999999</v>
      </c>
      <c r="R1175">
        <v>2.3439999999999999</v>
      </c>
      <c r="S1175">
        <v>20.983581000000001</v>
      </c>
      <c r="T1175">
        <v>8.4195999999999993E-2</v>
      </c>
      <c r="U1175">
        <v>1.6593E-2</v>
      </c>
      <c r="V1175">
        <v>-42.150157999999998</v>
      </c>
      <c r="W1175">
        <v>0.02</v>
      </c>
      <c r="X1175">
        <v>0.40600000000000003</v>
      </c>
    </row>
    <row r="1176" spans="1:24" x14ac:dyDescent="0.25">
      <c r="A1176" s="49">
        <v>43900.422766203701</v>
      </c>
      <c r="B1176">
        <v>1583849328.92979</v>
      </c>
      <c r="C1176">
        <v>134.99882602689991</v>
      </c>
      <c r="D1176">
        <v>21.821000000000002</v>
      </c>
      <c r="E1176">
        <v>35.863999999999997</v>
      </c>
      <c r="F1176">
        <v>49.883000000000003</v>
      </c>
      <c r="G1176">
        <v>613.36</v>
      </c>
      <c r="H1176">
        <v>28.923999999999999</v>
      </c>
      <c r="I1176">
        <v>22.59</v>
      </c>
      <c r="J1176">
        <v>23.856000000000002</v>
      </c>
      <c r="K1176">
        <v>140.84899999999999</v>
      </c>
      <c r="L1176">
        <v>826.87800000000004</v>
      </c>
      <c r="M1176">
        <v>31.314</v>
      </c>
      <c r="N1176">
        <v>109.413</v>
      </c>
      <c r="O1176">
        <v>20.91</v>
      </c>
      <c r="P1176">
        <v>19.010000000000002</v>
      </c>
      <c r="Q1176">
        <v>22.326000000000001</v>
      </c>
      <c r="R1176">
        <v>2.34</v>
      </c>
      <c r="S1176">
        <v>20.993019</v>
      </c>
      <c r="T1176">
        <v>9.1453999999999994E-2</v>
      </c>
      <c r="U1176">
        <v>1.1551000000000001E-2</v>
      </c>
      <c r="V1176">
        <v>-41.546934</v>
      </c>
      <c r="W1176">
        <v>0.02</v>
      </c>
      <c r="X1176">
        <v>0.41899999999999998</v>
      </c>
    </row>
    <row r="1177" spans="1:24" x14ac:dyDescent="0.25">
      <c r="A1177" s="49">
        <v>43900.422777777778</v>
      </c>
      <c r="B1177">
        <v>1583849329.9281001</v>
      </c>
      <c r="C1177">
        <v>135.9988250731999</v>
      </c>
      <c r="D1177">
        <v>21.87</v>
      </c>
      <c r="E1177">
        <v>36.206000000000003</v>
      </c>
      <c r="F1177">
        <v>50.478999999999999</v>
      </c>
      <c r="G1177">
        <v>622.86199999999997</v>
      </c>
      <c r="H1177">
        <v>29.137</v>
      </c>
      <c r="I1177">
        <v>22.815000000000001</v>
      </c>
      <c r="J1177">
        <v>23.827999999999999</v>
      </c>
      <c r="K1177">
        <v>140.85</v>
      </c>
      <c r="L1177">
        <v>829.58799999999997</v>
      </c>
      <c r="M1177">
        <v>31.411999999999999</v>
      </c>
      <c r="N1177">
        <v>110.789</v>
      </c>
      <c r="O1177">
        <v>20.960999999999999</v>
      </c>
      <c r="P1177">
        <v>19.013000000000002</v>
      </c>
      <c r="Q1177">
        <v>22.335999999999999</v>
      </c>
      <c r="R1177">
        <v>2.3290000000000002</v>
      </c>
      <c r="S1177">
        <v>20.987365</v>
      </c>
      <c r="T1177">
        <v>8.9604000000000003E-2</v>
      </c>
      <c r="U1177">
        <v>1.8838000000000001E-2</v>
      </c>
      <c r="V1177">
        <v>-40.919598999999998</v>
      </c>
      <c r="W1177">
        <v>1.9E-2</v>
      </c>
      <c r="X1177">
        <v>0.39600000000000002</v>
      </c>
    </row>
    <row r="1178" spans="1:24" x14ac:dyDescent="0.25">
      <c r="A1178" s="49">
        <v>43900.422789351855</v>
      </c>
      <c r="B1178">
        <v>1583849330.92909</v>
      </c>
      <c r="C1178">
        <v>136.99882411959993</v>
      </c>
      <c r="D1178">
        <v>21.905999999999999</v>
      </c>
      <c r="E1178">
        <v>36.545000000000002</v>
      </c>
      <c r="F1178">
        <v>51.137999999999998</v>
      </c>
      <c r="G1178">
        <v>634.57000000000005</v>
      </c>
      <c r="H1178">
        <v>29.349</v>
      </c>
      <c r="I1178">
        <v>22.895</v>
      </c>
      <c r="J1178">
        <v>23.768999999999998</v>
      </c>
      <c r="K1178">
        <v>141.346</v>
      </c>
      <c r="L1178">
        <v>825.01099999999997</v>
      </c>
      <c r="M1178">
        <v>31.504000000000001</v>
      </c>
      <c r="N1178">
        <v>112.26600000000001</v>
      </c>
      <c r="O1178">
        <v>21.004000000000001</v>
      </c>
      <c r="P1178">
        <v>19.004000000000001</v>
      </c>
      <c r="Q1178">
        <v>22.327999999999999</v>
      </c>
      <c r="R1178">
        <v>2.3210000000000002</v>
      </c>
      <c r="S1178">
        <v>20.981444</v>
      </c>
      <c r="T1178">
        <v>7.9721E-2</v>
      </c>
      <c r="U1178">
        <v>1.5239000000000001E-2</v>
      </c>
      <c r="V1178">
        <v>-40.489812999999998</v>
      </c>
      <c r="W1178">
        <v>2.1999999999999999E-2</v>
      </c>
      <c r="X1178">
        <v>0.40500000000000003</v>
      </c>
    </row>
    <row r="1179" spans="1:24" x14ac:dyDescent="0.25">
      <c r="A1179" s="49">
        <v>43900.422800925924</v>
      </c>
      <c r="B1179">
        <v>1583849331.92998</v>
      </c>
      <c r="C1179">
        <v>137.99882316589992</v>
      </c>
      <c r="D1179">
        <v>21.954999999999998</v>
      </c>
      <c r="E1179">
        <v>36.912999999999997</v>
      </c>
      <c r="F1179">
        <v>51.807000000000002</v>
      </c>
      <c r="G1179">
        <v>643.52800000000002</v>
      </c>
      <c r="H1179">
        <v>29.57</v>
      </c>
      <c r="I1179">
        <v>22.898</v>
      </c>
      <c r="J1179">
        <v>23.81</v>
      </c>
      <c r="K1179">
        <v>141.88200000000001</v>
      </c>
      <c r="L1179">
        <v>824.42499999999995</v>
      </c>
      <c r="M1179">
        <v>31.690999999999999</v>
      </c>
      <c r="N1179">
        <v>113.81699999999999</v>
      </c>
      <c r="O1179">
        <v>21.056000000000001</v>
      </c>
      <c r="P1179">
        <v>19.006</v>
      </c>
      <c r="Q1179">
        <v>22.341999999999999</v>
      </c>
      <c r="R1179">
        <v>2.3149999999999999</v>
      </c>
      <c r="S1179">
        <v>20.982133999999999</v>
      </c>
      <c r="T1179">
        <v>9.1489000000000001E-2</v>
      </c>
      <c r="U1179">
        <v>1.2486000000000001E-2</v>
      </c>
      <c r="V1179">
        <v>-39.900126999999998</v>
      </c>
      <c r="W1179">
        <v>1.9E-2</v>
      </c>
      <c r="X1179">
        <v>0.39400000000000002</v>
      </c>
    </row>
    <row r="1180" spans="1:24" x14ac:dyDescent="0.25">
      <c r="A1180" s="49">
        <v>43900.422812500001</v>
      </c>
      <c r="B1180">
        <v>1583849332.92819</v>
      </c>
      <c r="C1180">
        <v>138.99882221219991</v>
      </c>
      <c r="D1180">
        <v>21.998999999999999</v>
      </c>
      <c r="E1180">
        <v>37.265000000000001</v>
      </c>
      <c r="F1180">
        <v>52.484999999999999</v>
      </c>
      <c r="G1180">
        <v>652.79100000000005</v>
      </c>
      <c r="H1180">
        <v>29.795000000000002</v>
      </c>
      <c r="I1180">
        <v>22.946000000000002</v>
      </c>
      <c r="J1180">
        <v>23.856000000000002</v>
      </c>
      <c r="K1180">
        <v>143.226</v>
      </c>
      <c r="L1180">
        <v>823.95399999999995</v>
      </c>
      <c r="M1180">
        <v>31.76</v>
      </c>
      <c r="N1180">
        <v>115.18899999999999</v>
      </c>
      <c r="O1180">
        <v>21.128</v>
      </c>
      <c r="P1180">
        <v>19.010999999999999</v>
      </c>
      <c r="Q1180">
        <v>22.344000000000001</v>
      </c>
      <c r="R1180">
        <v>2.3149999999999999</v>
      </c>
      <c r="S1180">
        <v>20.970134999999999</v>
      </c>
      <c r="T1180">
        <v>8.0883999999999998E-2</v>
      </c>
      <c r="U1180">
        <v>1.3091999999999999E-2</v>
      </c>
      <c r="V1180">
        <v>-39.976163999999997</v>
      </c>
      <c r="W1180">
        <v>0.02</v>
      </c>
      <c r="X1180">
        <v>0.39200000000000002</v>
      </c>
    </row>
    <row r="1181" spans="1:24" x14ac:dyDescent="0.25">
      <c r="A1181" s="49">
        <v>43900.422824074078</v>
      </c>
      <c r="B1181">
        <v>1583849333.9293101</v>
      </c>
      <c r="C1181">
        <v>139.9988212584999</v>
      </c>
      <c r="D1181">
        <v>22.050999999999998</v>
      </c>
      <c r="E1181">
        <v>37.639000000000003</v>
      </c>
      <c r="F1181">
        <v>53.215000000000003</v>
      </c>
      <c r="G1181">
        <v>658.53200000000004</v>
      </c>
      <c r="H1181">
        <v>30.042999999999999</v>
      </c>
      <c r="I1181">
        <v>23.016999999999999</v>
      </c>
      <c r="J1181">
        <v>24.084</v>
      </c>
      <c r="K1181">
        <v>146.489</v>
      </c>
      <c r="L1181">
        <v>823.23400000000004</v>
      </c>
      <c r="M1181">
        <v>31.611999999999998</v>
      </c>
      <c r="N1181">
        <v>116.304</v>
      </c>
      <c r="O1181">
        <v>21.225000000000001</v>
      </c>
      <c r="P1181">
        <v>19.02</v>
      </c>
      <c r="Q1181">
        <v>22.353999999999999</v>
      </c>
      <c r="R1181">
        <v>2.3170000000000002</v>
      </c>
      <c r="S1181">
        <v>20.974854000000001</v>
      </c>
      <c r="T1181">
        <v>9.1136999999999996E-2</v>
      </c>
      <c r="U1181">
        <v>1.4500000000000001E-2</v>
      </c>
      <c r="V1181">
        <v>-40.158695999999999</v>
      </c>
      <c r="W1181">
        <v>0.02</v>
      </c>
      <c r="X1181">
        <v>0.38100000000000001</v>
      </c>
    </row>
    <row r="1182" spans="1:24" x14ac:dyDescent="0.25">
      <c r="A1182" s="49">
        <v>43900.422835648147</v>
      </c>
      <c r="B1182">
        <v>1583849334.92857</v>
      </c>
      <c r="C1182">
        <v>140.99882030489994</v>
      </c>
      <c r="D1182">
        <v>22.106999999999999</v>
      </c>
      <c r="E1182">
        <v>38.076000000000001</v>
      </c>
      <c r="F1182">
        <v>54.06</v>
      </c>
      <c r="G1182">
        <v>667.851</v>
      </c>
      <c r="H1182">
        <v>30.332999999999998</v>
      </c>
      <c r="I1182">
        <v>23.065999999999999</v>
      </c>
      <c r="J1182">
        <v>24.152999999999999</v>
      </c>
      <c r="K1182">
        <v>150.17400000000001</v>
      </c>
      <c r="L1182">
        <v>820.48199999999997</v>
      </c>
      <c r="M1182">
        <v>31.611000000000001</v>
      </c>
      <c r="N1182">
        <v>118.08199999999999</v>
      </c>
      <c r="O1182">
        <v>21.31</v>
      </c>
      <c r="P1182">
        <v>19.024999999999999</v>
      </c>
      <c r="Q1182">
        <v>22.364000000000001</v>
      </c>
      <c r="R1182">
        <v>2.3149999999999999</v>
      </c>
      <c r="S1182">
        <v>20.975232999999999</v>
      </c>
      <c r="T1182">
        <v>9.5769999999999994E-2</v>
      </c>
      <c r="U1182">
        <v>1.4562E-2</v>
      </c>
      <c r="V1182">
        <v>-40.560563000000002</v>
      </c>
      <c r="W1182">
        <v>2.1000000000000001E-2</v>
      </c>
      <c r="X1182">
        <v>0.38600000000000001</v>
      </c>
    </row>
    <row r="1183" spans="1:24" x14ac:dyDescent="0.25">
      <c r="A1183" s="49">
        <v>43900.422847222224</v>
      </c>
      <c r="B1183">
        <v>1583849335.92888</v>
      </c>
      <c r="C1183">
        <v>141.99881935119993</v>
      </c>
      <c r="D1183">
        <v>22.149000000000001</v>
      </c>
      <c r="E1183">
        <v>38.447000000000003</v>
      </c>
      <c r="F1183">
        <v>54.930999999999997</v>
      </c>
      <c r="G1183">
        <v>682.62199999999996</v>
      </c>
      <c r="H1183">
        <v>30.582999999999998</v>
      </c>
      <c r="I1183">
        <v>23.175999999999998</v>
      </c>
      <c r="J1183">
        <v>24.414999999999999</v>
      </c>
      <c r="K1183">
        <v>153.61600000000001</v>
      </c>
      <c r="L1183">
        <v>825.97900000000004</v>
      </c>
      <c r="M1183">
        <v>31.939</v>
      </c>
      <c r="N1183">
        <v>119.52200000000001</v>
      </c>
      <c r="O1183">
        <v>21.379000000000001</v>
      </c>
      <c r="P1183">
        <v>19.03</v>
      </c>
      <c r="Q1183">
        <v>22.364999999999998</v>
      </c>
      <c r="R1183">
        <v>2.323</v>
      </c>
      <c r="S1183">
        <v>20.973942000000001</v>
      </c>
      <c r="T1183">
        <v>9.8729999999999998E-2</v>
      </c>
      <c r="U1183">
        <v>7.4530000000000004E-3</v>
      </c>
      <c r="V1183">
        <v>-41.084682000000001</v>
      </c>
      <c r="W1183">
        <v>0.02</v>
      </c>
      <c r="X1183">
        <v>0.39600000000000002</v>
      </c>
    </row>
    <row r="1184" spans="1:24" x14ac:dyDescent="0.25">
      <c r="A1184" s="49">
        <v>43900.422858796293</v>
      </c>
      <c r="B1184">
        <v>1583849336.9291501</v>
      </c>
      <c r="C1184">
        <v>142.99881792070005</v>
      </c>
      <c r="D1184">
        <v>22.196999999999999</v>
      </c>
      <c r="E1184">
        <v>38.847000000000001</v>
      </c>
      <c r="F1184">
        <v>55.68</v>
      </c>
      <c r="G1184">
        <v>689.17700000000002</v>
      </c>
      <c r="H1184">
        <v>30.85</v>
      </c>
      <c r="I1184">
        <v>23.164000000000001</v>
      </c>
      <c r="J1184">
        <v>24.57</v>
      </c>
      <c r="K1184">
        <v>156.125</v>
      </c>
      <c r="L1184">
        <v>832.41899999999998</v>
      </c>
      <c r="M1184">
        <v>31.917000000000002</v>
      </c>
      <c r="N1184">
        <v>120.97</v>
      </c>
      <c r="O1184">
        <v>21.443999999999999</v>
      </c>
      <c r="P1184">
        <v>19.026</v>
      </c>
      <c r="Q1184">
        <v>22.370999999999999</v>
      </c>
      <c r="R1184">
        <v>2.3239999999999998</v>
      </c>
      <c r="S1184">
        <v>20.964925999999998</v>
      </c>
      <c r="T1184">
        <v>9.0961E-2</v>
      </c>
      <c r="U1184">
        <v>7.3020000000000003E-3</v>
      </c>
      <c r="V1184">
        <v>-41.731264000000003</v>
      </c>
      <c r="W1184">
        <v>0.02</v>
      </c>
      <c r="X1184">
        <v>0.39400000000000002</v>
      </c>
    </row>
    <row r="1185" spans="1:24" x14ac:dyDescent="0.25">
      <c r="A1185" s="49">
        <v>43900.42287037037</v>
      </c>
      <c r="B1185">
        <v>1583849337.9292099</v>
      </c>
      <c r="C1185">
        <v>143.99881696700004</v>
      </c>
      <c r="D1185">
        <v>22.247</v>
      </c>
      <c r="E1185">
        <v>39.229999999999997</v>
      </c>
      <c r="F1185">
        <v>56.51</v>
      </c>
      <c r="G1185">
        <v>687.202</v>
      </c>
      <c r="H1185">
        <v>31.132000000000001</v>
      </c>
      <c r="I1185">
        <v>23.148</v>
      </c>
      <c r="J1185">
        <v>24.59</v>
      </c>
      <c r="K1185">
        <v>159.27500000000001</v>
      </c>
      <c r="L1185">
        <v>839.68499999999995</v>
      </c>
      <c r="M1185">
        <v>31.893000000000001</v>
      </c>
      <c r="N1185">
        <v>122.648</v>
      </c>
      <c r="O1185">
        <v>21.527000000000001</v>
      </c>
      <c r="P1185">
        <v>19.024999999999999</v>
      </c>
      <c r="Q1185">
        <v>22.376999999999999</v>
      </c>
      <c r="R1185">
        <v>2.327</v>
      </c>
      <c r="S1185">
        <v>20.959139</v>
      </c>
      <c r="T1185">
        <v>9.9945999999999993E-2</v>
      </c>
      <c r="U1185">
        <v>1.7527999999999998E-2</v>
      </c>
      <c r="V1185">
        <v>-42.060372000000001</v>
      </c>
      <c r="W1185">
        <v>0.02</v>
      </c>
      <c r="X1185">
        <v>0.41899999999999998</v>
      </c>
    </row>
    <row r="1186" spans="1:24" x14ac:dyDescent="0.25">
      <c r="A1186" s="49">
        <v>43900.422881944447</v>
      </c>
      <c r="B1186">
        <v>1583849338.9293101</v>
      </c>
      <c r="C1186">
        <v>144.99881601330003</v>
      </c>
      <c r="D1186">
        <v>22.306000000000001</v>
      </c>
      <c r="E1186">
        <v>39.588999999999999</v>
      </c>
      <c r="F1186">
        <v>57.354999999999997</v>
      </c>
      <c r="G1186">
        <v>688.84400000000005</v>
      </c>
      <c r="H1186">
        <v>31.407</v>
      </c>
      <c r="I1186">
        <v>23.213999999999999</v>
      </c>
      <c r="J1186">
        <v>24.626000000000001</v>
      </c>
      <c r="K1186">
        <v>162.005</v>
      </c>
      <c r="L1186">
        <v>843.16300000000001</v>
      </c>
      <c r="M1186">
        <v>31.748999999999999</v>
      </c>
      <c r="N1186">
        <v>124.36499999999999</v>
      </c>
      <c r="O1186">
        <v>21.597999999999999</v>
      </c>
      <c r="P1186">
        <v>19.030999999999999</v>
      </c>
      <c r="Q1186">
        <v>22.376000000000001</v>
      </c>
      <c r="R1186">
        <v>2.3340000000000001</v>
      </c>
      <c r="S1186">
        <v>20.964881999999999</v>
      </c>
      <c r="T1186">
        <v>0.10112599999999999</v>
      </c>
      <c r="U1186">
        <v>1.4054000000000001E-2</v>
      </c>
      <c r="V1186">
        <v>-42.352148</v>
      </c>
      <c r="W1186">
        <v>0.02</v>
      </c>
      <c r="X1186">
        <v>0.38</v>
      </c>
    </row>
    <row r="1187" spans="1:24" x14ac:dyDescent="0.25">
      <c r="A1187" s="49">
        <v>43900.422893518517</v>
      </c>
      <c r="B1187">
        <v>1583849339.9289701</v>
      </c>
      <c r="C1187">
        <v>145.99881505970006</v>
      </c>
      <c r="D1187">
        <v>22.364999999999998</v>
      </c>
      <c r="E1187">
        <v>39.966000000000001</v>
      </c>
      <c r="F1187">
        <v>58.238</v>
      </c>
      <c r="G1187">
        <v>694.97500000000002</v>
      </c>
      <c r="H1187">
        <v>31.672000000000001</v>
      </c>
      <c r="I1187">
        <v>23.356999999999999</v>
      </c>
      <c r="J1187">
        <v>24.609000000000002</v>
      </c>
      <c r="K1187">
        <v>167.28299999999999</v>
      </c>
      <c r="L1187">
        <v>841.13599999999997</v>
      </c>
      <c r="M1187">
        <v>31.780999999999999</v>
      </c>
      <c r="N1187">
        <v>126.017</v>
      </c>
      <c r="O1187">
        <v>21.658000000000001</v>
      </c>
      <c r="P1187">
        <v>19.033000000000001</v>
      </c>
      <c r="Q1187">
        <v>22.388999999999999</v>
      </c>
      <c r="R1187">
        <v>2.34</v>
      </c>
      <c r="S1187">
        <v>20.963190000000001</v>
      </c>
      <c r="T1187">
        <v>9.8871000000000001E-2</v>
      </c>
      <c r="U1187">
        <v>1.303E-2</v>
      </c>
      <c r="V1187">
        <v>-42.624254999999998</v>
      </c>
      <c r="W1187">
        <v>0.02</v>
      </c>
      <c r="X1187">
        <v>0.40300000000000002</v>
      </c>
    </row>
    <row r="1188" spans="1:24" x14ac:dyDescent="0.25">
      <c r="A1188" s="49">
        <v>43900.422905092593</v>
      </c>
      <c r="B1188">
        <v>1583849340.9303401</v>
      </c>
      <c r="C1188">
        <v>146.99881410600005</v>
      </c>
      <c r="D1188">
        <v>22.419</v>
      </c>
      <c r="E1188">
        <v>40.341999999999999</v>
      </c>
      <c r="F1188">
        <v>59.250999999999998</v>
      </c>
      <c r="G1188">
        <v>700.62199999999996</v>
      </c>
      <c r="H1188">
        <v>31.952000000000002</v>
      </c>
      <c r="I1188">
        <v>23.497</v>
      </c>
      <c r="J1188">
        <v>24.695</v>
      </c>
      <c r="K1188">
        <v>171.21899999999999</v>
      </c>
      <c r="L1188">
        <v>837.24300000000005</v>
      </c>
      <c r="M1188">
        <v>31.824999999999999</v>
      </c>
      <c r="N1188">
        <v>127.434</v>
      </c>
      <c r="O1188">
        <v>21.745000000000001</v>
      </c>
      <c r="P1188">
        <v>19.029</v>
      </c>
      <c r="Q1188">
        <v>22.388000000000002</v>
      </c>
      <c r="R1188">
        <v>2.3069999999999999</v>
      </c>
      <c r="S1188">
        <v>20.959873000000002</v>
      </c>
      <c r="T1188">
        <v>0.106658</v>
      </c>
      <c r="U1188">
        <v>1.5952000000000001E-2</v>
      </c>
      <c r="V1188">
        <v>-43.036591000000001</v>
      </c>
      <c r="W1188">
        <v>0.02</v>
      </c>
      <c r="X1188">
        <v>0.40200000000000002</v>
      </c>
    </row>
    <row r="1189" spans="1:24" x14ac:dyDescent="0.25">
      <c r="A1189" s="49">
        <v>43900.42291666667</v>
      </c>
      <c r="B1189">
        <v>1583849341.9303701</v>
      </c>
      <c r="C1189">
        <v>147.99881315230004</v>
      </c>
      <c r="D1189">
        <v>22.481000000000002</v>
      </c>
      <c r="E1189">
        <v>40.744</v>
      </c>
      <c r="F1189">
        <v>60.162999999999997</v>
      </c>
      <c r="G1189">
        <v>704.12099999999998</v>
      </c>
      <c r="H1189">
        <v>32.231000000000002</v>
      </c>
      <c r="I1189">
        <v>23.689</v>
      </c>
      <c r="J1189">
        <v>25.023</v>
      </c>
      <c r="K1189">
        <v>171.52799999999999</v>
      </c>
      <c r="L1189">
        <v>835.96100000000001</v>
      </c>
      <c r="M1189">
        <v>32.131999999999998</v>
      </c>
      <c r="N1189">
        <v>129.143</v>
      </c>
      <c r="O1189">
        <v>21.85</v>
      </c>
      <c r="P1189">
        <v>19.04</v>
      </c>
      <c r="Q1189">
        <v>22.4</v>
      </c>
      <c r="R1189">
        <v>2.2210000000000001</v>
      </c>
      <c r="S1189">
        <v>20.957668999999999</v>
      </c>
      <c r="T1189">
        <v>0.106958</v>
      </c>
      <c r="U1189">
        <v>1.8811000000000001E-2</v>
      </c>
      <c r="V1189">
        <v>-43.482346</v>
      </c>
      <c r="W1189">
        <v>0.02</v>
      </c>
      <c r="X1189">
        <v>0.38900000000000001</v>
      </c>
    </row>
    <row r="1190" spans="1:24" x14ac:dyDescent="0.25">
      <c r="A1190" s="49">
        <v>43900.42292824074</v>
      </c>
      <c r="B1190">
        <v>1583849342.9307401</v>
      </c>
      <c r="C1190">
        <v>148.99881219860004</v>
      </c>
      <c r="D1190">
        <v>22.536999999999999</v>
      </c>
      <c r="E1190">
        <v>41.164000000000001</v>
      </c>
      <c r="F1190">
        <v>61.165999999999997</v>
      </c>
      <c r="G1190">
        <v>704.80399999999997</v>
      </c>
      <c r="H1190">
        <v>32.5</v>
      </c>
      <c r="I1190">
        <v>23.896999999999998</v>
      </c>
      <c r="J1190">
        <v>25.050999999999998</v>
      </c>
      <c r="K1190">
        <v>171.24700000000001</v>
      </c>
      <c r="L1190">
        <v>836.13699999999994</v>
      </c>
      <c r="M1190">
        <v>32.423000000000002</v>
      </c>
      <c r="N1190">
        <v>130.27000000000001</v>
      </c>
      <c r="O1190">
        <v>21.96</v>
      </c>
      <c r="P1190">
        <v>19.036000000000001</v>
      </c>
      <c r="Q1190">
        <v>22.401</v>
      </c>
      <c r="R1190">
        <v>2.2629999999999999</v>
      </c>
      <c r="S1190">
        <v>20.955442999999999</v>
      </c>
      <c r="T1190">
        <v>0.101989</v>
      </c>
      <c r="U1190">
        <v>1.7964999999999998E-2</v>
      </c>
      <c r="V1190">
        <v>-43.535223000000002</v>
      </c>
      <c r="W1190">
        <v>0.02</v>
      </c>
      <c r="X1190">
        <v>0.41499999999999998</v>
      </c>
    </row>
    <row r="1191" spans="1:24" x14ac:dyDescent="0.25">
      <c r="A1191" s="49">
        <v>43900.422939814816</v>
      </c>
      <c r="B1191">
        <v>1583849343.9294701</v>
      </c>
      <c r="C1191">
        <v>149.99881124500007</v>
      </c>
      <c r="D1191">
        <v>22.593</v>
      </c>
      <c r="E1191">
        <v>41.540999999999997</v>
      </c>
      <c r="F1191">
        <v>62.043999999999997</v>
      </c>
      <c r="G1191">
        <v>710.43600000000004</v>
      </c>
      <c r="H1191">
        <v>32.750999999999998</v>
      </c>
      <c r="I1191">
        <v>24.016999999999999</v>
      </c>
      <c r="J1191">
        <v>25.407</v>
      </c>
      <c r="K1191">
        <v>170.58099999999999</v>
      </c>
      <c r="L1191">
        <v>836.61699999999996</v>
      </c>
      <c r="M1191">
        <v>32.953000000000003</v>
      </c>
      <c r="N1191">
        <v>131.41900000000001</v>
      </c>
      <c r="O1191">
        <v>22.044</v>
      </c>
      <c r="P1191">
        <v>19.045999999999999</v>
      </c>
      <c r="Q1191">
        <v>22.4</v>
      </c>
      <c r="R1191">
        <v>2.3090000000000002</v>
      </c>
      <c r="S1191">
        <v>20.948765000000002</v>
      </c>
      <c r="T1191">
        <v>0.109829</v>
      </c>
      <c r="U1191">
        <v>1.3021E-2</v>
      </c>
      <c r="V1191">
        <v>-43.732137999999999</v>
      </c>
      <c r="W1191">
        <v>1.9E-2</v>
      </c>
      <c r="X1191">
        <v>0.38400000000000001</v>
      </c>
    </row>
    <row r="1192" spans="1:24" x14ac:dyDescent="0.25">
      <c r="A1192" s="49">
        <v>43900.422951388886</v>
      </c>
      <c r="B1192">
        <v>1583849344.9282701</v>
      </c>
      <c r="C1192">
        <v>150.99881029130006</v>
      </c>
      <c r="D1192">
        <v>22.641999999999999</v>
      </c>
      <c r="E1192">
        <v>41.927999999999997</v>
      </c>
      <c r="F1192">
        <v>62.814999999999998</v>
      </c>
      <c r="G1192">
        <v>715.01499999999999</v>
      </c>
      <c r="H1192">
        <v>33.029000000000003</v>
      </c>
      <c r="I1192">
        <v>24.164999999999999</v>
      </c>
      <c r="J1192">
        <v>25.731999999999999</v>
      </c>
      <c r="K1192">
        <v>170.94200000000001</v>
      </c>
      <c r="L1192">
        <v>836.05499999999995</v>
      </c>
      <c r="M1192">
        <v>33.481999999999999</v>
      </c>
      <c r="N1192">
        <v>132.58000000000001</v>
      </c>
      <c r="O1192">
        <v>22.128</v>
      </c>
      <c r="P1192">
        <v>19.039000000000001</v>
      </c>
      <c r="Q1192">
        <v>22.402999999999999</v>
      </c>
      <c r="R1192">
        <v>2.3519999999999999</v>
      </c>
      <c r="S1192">
        <v>20.950012000000001</v>
      </c>
      <c r="T1192">
        <v>0.109847</v>
      </c>
      <c r="U1192">
        <v>1.3707E-2</v>
      </c>
      <c r="V1192">
        <v>-43.975056000000002</v>
      </c>
      <c r="W1192">
        <v>1.9E-2</v>
      </c>
      <c r="X1192">
        <v>0.40400000000000003</v>
      </c>
    </row>
    <row r="1193" spans="1:24" x14ac:dyDescent="0.25">
      <c r="A1193" s="49">
        <v>43900.422962962963</v>
      </c>
      <c r="B1193">
        <v>1583849345.9288199</v>
      </c>
      <c r="C1193">
        <v>151.99880933760005</v>
      </c>
      <c r="D1193">
        <v>22.699000000000002</v>
      </c>
      <c r="E1193">
        <v>42.337000000000003</v>
      </c>
      <c r="F1193">
        <v>63.738999999999997</v>
      </c>
      <c r="G1193">
        <v>721.18100000000004</v>
      </c>
      <c r="H1193">
        <v>33.308999999999997</v>
      </c>
      <c r="I1193">
        <v>24.263000000000002</v>
      </c>
      <c r="J1193">
        <v>25.963999999999999</v>
      </c>
      <c r="K1193">
        <v>173.31700000000001</v>
      </c>
      <c r="L1193">
        <v>836.93600000000004</v>
      </c>
      <c r="M1193">
        <v>33.985999999999997</v>
      </c>
      <c r="N1193">
        <v>133.62</v>
      </c>
      <c r="O1193">
        <v>22.215</v>
      </c>
      <c r="P1193">
        <v>19.042999999999999</v>
      </c>
      <c r="Q1193">
        <v>22.414000000000001</v>
      </c>
      <c r="R1193">
        <v>2.4</v>
      </c>
      <c r="S1193">
        <v>20.937346000000002</v>
      </c>
      <c r="T1193">
        <v>0.11654100000000001</v>
      </c>
      <c r="U1193">
        <v>1.2335E-2</v>
      </c>
      <c r="V1193">
        <v>-43.912978000000003</v>
      </c>
      <c r="W1193">
        <v>0.02</v>
      </c>
      <c r="X1193">
        <v>0.38500000000000001</v>
      </c>
    </row>
    <row r="1194" spans="1:24" x14ac:dyDescent="0.25">
      <c r="A1194" s="49">
        <v>43900.422974537039</v>
      </c>
      <c r="B1194">
        <v>1583849346.92922</v>
      </c>
      <c r="C1194">
        <v>152.99880790709994</v>
      </c>
      <c r="D1194">
        <v>22.759</v>
      </c>
      <c r="E1194">
        <v>42.74</v>
      </c>
      <c r="F1194">
        <v>64.686999999999998</v>
      </c>
      <c r="G1194">
        <v>727.375</v>
      </c>
      <c r="H1194">
        <v>33.597999999999999</v>
      </c>
      <c r="I1194">
        <v>24.303999999999998</v>
      </c>
      <c r="J1194">
        <v>26.132999999999999</v>
      </c>
      <c r="K1194">
        <v>173.99100000000001</v>
      </c>
      <c r="L1194">
        <v>840.92700000000002</v>
      </c>
      <c r="M1194">
        <v>34.222999999999999</v>
      </c>
      <c r="N1194">
        <v>134.505</v>
      </c>
      <c r="O1194">
        <v>22.282</v>
      </c>
      <c r="P1194">
        <v>19.042999999999999</v>
      </c>
      <c r="Q1194">
        <v>22.417999999999999</v>
      </c>
      <c r="R1194">
        <v>2.4649999999999999</v>
      </c>
      <c r="S1194">
        <v>20.935742999999999</v>
      </c>
      <c r="T1194">
        <v>0.12184399999999999</v>
      </c>
      <c r="U1194">
        <v>1.7208000000000001E-2</v>
      </c>
      <c r="V1194">
        <v>-43.850794</v>
      </c>
      <c r="W1194">
        <v>0.02</v>
      </c>
      <c r="X1194">
        <v>0.41699999999999998</v>
      </c>
    </row>
    <row r="1195" spans="1:24" x14ac:dyDescent="0.25">
      <c r="A1195" s="49">
        <v>43900.422986111109</v>
      </c>
      <c r="B1195">
        <v>1583849347.9303501</v>
      </c>
      <c r="C1195">
        <v>153.99880695339994</v>
      </c>
      <c r="D1195">
        <v>22.817</v>
      </c>
      <c r="E1195">
        <v>43.140999999999998</v>
      </c>
      <c r="F1195">
        <v>65.513999999999996</v>
      </c>
      <c r="G1195">
        <v>734.92700000000002</v>
      </c>
      <c r="H1195">
        <v>33.905999999999999</v>
      </c>
      <c r="I1195">
        <v>24.571000000000002</v>
      </c>
      <c r="J1195">
        <v>26.472000000000001</v>
      </c>
      <c r="K1195">
        <v>172.30600000000001</v>
      </c>
      <c r="L1195">
        <v>844.625</v>
      </c>
      <c r="M1195">
        <v>34.412999999999997</v>
      </c>
      <c r="N1195">
        <v>135.66399999999999</v>
      </c>
      <c r="O1195">
        <v>22.353999999999999</v>
      </c>
      <c r="P1195">
        <v>19.053000000000001</v>
      </c>
      <c r="Q1195">
        <v>22.423999999999999</v>
      </c>
      <c r="R1195">
        <v>2.52</v>
      </c>
      <c r="S1195">
        <v>20.935409</v>
      </c>
      <c r="T1195">
        <v>0.126161</v>
      </c>
      <c r="U1195">
        <v>2.0102999999999999E-2</v>
      </c>
      <c r="V1195">
        <v>-43.729917</v>
      </c>
      <c r="W1195">
        <v>1.9E-2</v>
      </c>
      <c r="X1195">
        <v>0.38</v>
      </c>
    </row>
    <row r="1196" spans="1:24" x14ac:dyDescent="0.25">
      <c r="A1196" s="49">
        <v>43900.422997685186</v>
      </c>
      <c r="B1196">
        <v>1583849348.9291999</v>
      </c>
      <c r="C1196">
        <v>154.99880599979997</v>
      </c>
      <c r="D1196">
        <v>22.869</v>
      </c>
      <c r="E1196">
        <v>43.530999999999999</v>
      </c>
      <c r="F1196">
        <v>66.295000000000002</v>
      </c>
      <c r="G1196">
        <v>740.63800000000003</v>
      </c>
      <c r="H1196">
        <v>34.213000000000001</v>
      </c>
      <c r="I1196">
        <v>24.791</v>
      </c>
      <c r="J1196">
        <v>26.832000000000001</v>
      </c>
      <c r="K1196">
        <v>171.70099999999999</v>
      </c>
      <c r="L1196">
        <v>846.50099999999998</v>
      </c>
      <c r="M1196">
        <v>34.524999999999999</v>
      </c>
      <c r="N1196">
        <v>137.12200000000001</v>
      </c>
      <c r="O1196">
        <v>22.422000000000001</v>
      </c>
      <c r="P1196">
        <v>19.056000000000001</v>
      </c>
      <c r="Q1196">
        <v>22.428000000000001</v>
      </c>
      <c r="R1196">
        <v>2.5219999999999998</v>
      </c>
      <c r="S1196">
        <v>20.926772</v>
      </c>
      <c r="T1196">
        <v>0.13104099999999999</v>
      </c>
      <c r="U1196">
        <v>8.3260000000000001E-3</v>
      </c>
      <c r="V1196">
        <v>-43.780149999999999</v>
      </c>
      <c r="W1196">
        <v>2.1999999999999999E-2</v>
      </c>
      <c r="X1196">
        <v>0.41899999999999998</v>
      </c>
    </row>
    <row r="1197" spans="1:24" x14ac:dyDescent="0.25">
      <c r="A1197" s="49">
        <v>43900.423009259262</v>
      </c>
      <c r="B1197">
        <v>1583849349.92823</v>
      </c>
      <c r="C1197">
        <v>155.99880504609996</v>
      </c>
      <c r="D1197">
        <v>22.922999999999998</v>
      </c>
      <c r="E1197">
        <v>43.899000000000001</v>
      </c>
      <c r="F1197">
        <v>67.147999999999996</v>
      </c>
      <c r="G1197">
        <v>742.36</v>
      </c>
      <c r="H1197">
        <v>34.5</v>
      </c>
      <c r="I1197">
        <v>24.98</v>
      </c>
      <c r="J1197">
        <v>27.135999999999999</v>
      </c>
      <c r="K1197">
        <v>172.61</v>
      </c>
      <c r="L1197">
        <v>850.95399999999995</v>
      </c>
      <c r="M1197">
        <v>34.680999999999997</v>
      </c>
      <c r="N1197">
        <v>138.506</v>
      </c>
      <c r="O1197">
        <v>22.472000000000001</v>
      </c>
      <c r="P1197">
        <v>19.042000000000002</v>
      </c>
      <c r="Q1197">
        <v>22.428999999999998</v>
      </c>
      <c r="R1197">
        <v>2.5219999999999998</v>
      </c>
      <c r="S1197">
        <v>20.913861000000001</v>
      </c>
      <c r="T1197">
        <v>0.12887399999999999</v>
      </c>
      <c r="U1197">
        <v>1.3520000000000001E-2</v>
      </c>
      <c r="V1197">
        <v>-43.682009999999998</v>
      </c>
      <c r="W1197">
        <v>0.02</v>
      </c>
      <c r="X1197">
        <v>0.41099999999999998</v>
      </c>
    </row>
    <row r="1198" spans="1:24" x14ac:dyDescent="0.25">
      <c r="A1198" s="49">
        <v>43900.423020833332</v>
      </c>
      <c r="B1198">
        <v>1583849350.9303501</v>
      </c>
      <c r="C1198">
        <v>156.99880409239995</v>
      </c>
      <c r="D1198">
        <v>22.978999999999999</v>
      </c>
      <c r="E1198">
        <v>44.314999999999998</v>
      </c>
      <c r="F1198">
        <v>68.191000000000003</v>
      </c>
      <c r="G1198">
        <v>747.88900000000001</v>
      </c>
      <c r="H1198">
        <v>34.799999999999997</v>
      </c>
      <c r="I1198">
        <v>25.033999999999999</v>
      </c>
      <c r="J1198">
        <v>27.593</v>
      </c>
      <c r="K1198">
        <v>174.97900000000001</v>
      </c>
      <c r="L1198">
        <v>849.43200000000002</v>
      </c>
      <c r="M1198">
        <v>34.918999999999997</v>
      </c>
      <c r="N1198">
        <v>139.92599999999999</v>
      </c>
      <c r="O1198">
        <v>22.56</v>
      </c>
      <c r="P1198">
        <v>19.05</v>
      </c>
      <c r="Q1198">
        <v>22.428000000000001</v>
      </c>
      <c r="R1198">
        <v>2.5219999999999998</v>
      </c>
      <c r="S1198">
        <v>20.914573000000001</v>
      </c>
      <c r="T1198">
        <v>0.13791100000000001</v>
      </c>
      <c r="U1198">
        <v>1.4651000000000001E-2</v>
      </c>
      <c r="V1198">
        <v>-43.758259000000002</v>
      </c>
      <c r="W1198">
        <v>0.02</v>
      </c>
      <c r="X1198">
        <v>0.41899999999999998</v>
      </c>
    </row>
    <row r="1199" spans="1:24" x14ac:dyDescent="0.25">
      <c r="A1199" s="49">
        <v>43900.423032407409</v>
      </c>
      <c r="B1199">
        <v>1583849351.92957</v>
      </c>
      <c r="C1199">
        <v>157.99880313869994</v>
      </c>
      <c r="D1199">
        <v>23.052</v>
      </c>
      <c r="E1199">
        <v>44.686999999999998</v>
      </c>
      <c r="F1199">
        <v>69.087999999999994</v>
      </c>
      <c r="G1199">
        <v>751.07899999999995</v>
      </c>
      <c r="H1199">
        <v>35.088999999999999</v>
      </c>
      <c r="I1199">
        <v>24.956</v>
      </c>
      <c r="J1199">
        <v>27.814</v>
      </c>
      <c r="K1199">
        <v>174.93199999999999</v>
      </c>
      <c r="L1199">
        <v>851.90899999999999</v>
      </c>
      <c r="M1199">
        <v>35.040999999999997</v>
      </c>
      <c r="N1199">
        <v>141.60599999999999</v>
      </c>
      <c r="O1199">
        <v>22.634</v>
      </c>
      <c r="P1199">
        <v>19.059000000000001</v>
      </c>
      <c r="Q1199">
        <v>22.443000000000001</v>
      </c>
      <c r="R1199">
        <v>2.5219999999999998</v>
      </c>
      <c r="S1199">
        <v>20.919204000000001</v>
      </c>
      <c r="T1199">
        <v>0.13680100000000001</v>
      </c>
      <c r="U1199">
        <v>2.0183E-2</v>
      </c>
      <c r="V1199">
        <v>-43.662446000000003</v>
      </c>
      <c r="W1199">
        <v>0.02</v>
      </c>
      <c r="X1199">
        <v>0.41599999999999998</v>
      </c>
    </row>
    <row r="1200" spans="1:24" x14ac:dyDescent="0.25">
      <c r="A1200" s="49">
        <v>43900.423043981478</v>
      </c>
      <c r="B1200">
        <v>1583849352.9301</v>
      </c>
      <c r="C1200">
        <v>158.99880218509998</v>
      </c>
      <c r="D1200">
        <v>23.106000000000002</v>
      </c>
      <c r="E1200">
        <v>45.048000000000002</v>
      </c>
      <c r="F1200">
        <v>69.867999999999995</v>
      </c>
      <c r="G1200">
        <v>750.85199999999998</v>
      </c>
      <c r="H1200">
        <v>35.363</v>
      </c>
      <c r="I1200">
        <v>24.878</v>
      </c>
      <c r="J1200">
        <v>28.07</v>
      </c>
      <c r="K1200">
        <v>174.876</v>
      </c>
      <c r="L1200">
        <v>851.46699999999998</v>
      </c>
      <c r="M1200">
        <v>34.966000000000001</v>
      </c>
      <c r="N1200">
        <v>143.03399999999999</v>
      </c>
      <c r="O1200">
        <v>22.713999999999999</v>
      </c>
      <c r="P1200">
        <v>19.064</v>
      </c>
      <c r="Q1200">
        <v>22.451000000000001</v>
      </c>
      <c r="R1200">
        <v>2.5219999999999998</v>
      </c>
      <c r="S1200">
        <v>20.915531000000001</v>
      </c>
      <c r="T1200">
        <v>0.13245000000000001</v>
      </c>
      <c r="U1200">
        <v>1.5087E-2</v>
      </c>
      <c r="V1200">
        <v>-43.496200000000002</v>
      </c>
      <c r="W1200">
        <v>2.1000000000000001E-2</v>
      </c>
      <c r="X1200">
        <v>0.41099999999999998</v>
      </c>
    </row>
    <row r="1201" spans="1:24" x14ac:dyDescent="0.25">
      <c r="A1201" s="49">
        <v>43900.423055555555</v>
      </c>
      <c r="B1201">
        <v>1583849353.9295001</v>
      </c>
      <c r="C1201">
        <v>159.99880123139997</v>
      </c>
      <c r="D1201">
        <v>23.155000000000001</v>
      </c>
      <c r="E1201">
        <v>45.418999999999997</v>
      </c>
      <c r="F1201">
        <v>70.56</v>
      </c>
      <c r="G1201">
        <v>745.83399999999995</v>
      </c>
      <c r="H1201">
        <v>35.658999999999999</v>
      </c>
      <c r="I1201">
        <v>24.841000000000001</v>
      </c>
      <c r="J1201">
        <v>28.489000000000001</v>
      </c>
      <c r="K1201">
        <v>174.446</v>
      </c>
      <c r="L1201">
        <v>848.83600000000001</v>
      </c>
      <c r="M1201">
        <v>35.287999999999997</v>
      </c>
      <c r="N1201">
        <v>144.26400000000001</v>
      </c>
      <c r="O1201">
        <v>22.79</v>
      </c>
      <c r="P1201">
        <v>19.065999999999999</v>
      </c>
      <c r="Q1201">
        <v>22.451000000000001</v>
      </c>
      <c r="R1201">
        <v>2.5209999999999999</v>
      </c>
      <c r="S1201">
        <v>20.912236</v>
      </c>
      <c r="T1201">
        <v>0.15038499999999999</v>
      </c>
      <c r="U1201">
        <v>1.7537000000000001E-2</v>
      </c>
      <c r="V1201">
        <v>-43.494084999999998</v>
      </c>
      <c r="W1201">
        <v>1.9E-2</v>
      </c>
      <c r="X1201">
        <v>0.38300000000000001</v>
      </c>
    </row>
    <row r="1202" spans="1:24" x14ac:dyDescent="0.25">
      <c r="A1202" s="49">
        <v>43900.423067129632</v>
      </c>
      <c r="B1202">
        <v>1583849354.9290099</v>
      </c>
      <c r="C1202">
        <v>160.99880027769996</v>
      </c>
      <c r="D1202">
        <v>23.209</v>
      </c>
      <c r="E1202">
        <v>45.784999999999997</v>
      </c>
      <c r="F1202">
        <v>71.353999999999999</v>
      </c>
      <c r="G1202">
        <v>746.63199999999995</v>
      </c>
      <c r="H1202">
        <v>35.948</v>
      </c>
      <c r="I1202">
        <v>24.794</v>
      </c>
      <c r="J1202">
        <v>28.82</v>
      </c>
      <c r="K1202">
        <v>175.04900000000001</v>
      </c>
      <c r="L1202">
        <v>845.59500000000003</v>
      </c>
      <c r="M1202">
        <v>35.593000000000004</v>
      </c>
      <c r="N1202">
        <v>145.30199999999999</v>
      </c>
      <c r="O1202">
        <v>22.869</v>
      </c>
      <c r="P1202">
        <v>19.067</v>
      </c>
      <c r="Q1202">
        <v>22.448</v>
      </c>
      <c r="R1202">
        <v>2.5219999999999998</v>
      </c>
      <c r="S1202">
        <v>20.900438000000001</v>
      </c>
      <c r="T1202">
        <v>0.13958499999999999</v>
      </c>
      <c r="U1202">
        <v>1.3341E-2</v>
      </c>
      <c r="V1202">
        <v>-43.358401999999998</v>
      </c>
      <c r="W1202">
        <v>0.02</v>
      </c>
      <c r="X1202">
        <v>0.40300000000000002</v>
      </c>
    </row>
    <row r="1203" spans="1:24" x14ac:dyDescent="0.25">
      <c r="A1203" s="49">
        <v>43900.423078703701</v>
      </c>
      <c r="B1203">
        <v>1583849355.9298501</v>
      </c>
      <c r="C1203">
        <v>161.99879932399995</v>
      </c>
      <c r="D1203">
        <v>23.259</v>
      </c>
      <c r="E1203">
        <v>46.14</v>
      </c>
      <c r="F1203">
        <v>72.216999999999999</v>
      </c>
      <c r="G1203">
        <v>751.14300000000003</v>
      </c>
      <c r="H1203">
        <v>36.234000000000002</v>
      </c>
      <c r="I1203">
        <v>24.765999999999998</v>
      </c>
      <c r="J1203">
        <v>28.969000000000001</v>
      </c>
      <c r="K1203">
        <v>175.91800000000001</v>
      </c>
      <c r="L1203">
        <v>841.46900000000005</v>
      </c>
      <c r="M1203">
        <v>35.832000000000001</v>
      </c>
      <c r="N1203">
        <v>146.53399999999999</v>
      </c>
      <c r="O1203">
        <v>22.954999999999998</v>
      </c>
      <c r="P1203">
        <v>19.071000000000002</v>
      </c>
      <c r="Q1203">
        <v>22.454000000000001</v>
      </c>
      <c r="R1203">
        <v>2.5219999999999998</v>
      </c>
      <c r="S1203">
        <v>20.903020000000001</v>
      </c>
      <c r="T1203">
        <v>0.14363699999999999</v>
      </c>
      <c r="U1203">
        <v>2.3434E-2</v>
      </c>
      <c r="V1203">
        <v>-43.198394999999998</v>
      </c>
      <c r="W1203">
        <v>0.02</v>
      </c>
      <c r="X1203">
        <v>0.39900000000000002</v>
      </c>
    </row>
    <row r="1204" spans="1:24" x14ac:dyDescent="0.25">
      <c r="A1204" s="49">
        <v>43900.423090277778</v>
      </c>
      <c r="B1204">
        <v>1583849356.9308701</v>
      </c>
      <c r="C1204">
        <v>162.99879789350007</v>
      </c>
      <c r="D1204">
        <v>23.321999999999999</v>
      </c>
      <c r="E1204">
        <v>46.49</v>
      </c>
      <c r="F1204">
        <v>73.203000000000003</v>
      </c>
      <c r="G1204">
        <v>749.51300000000003</v>
      </c>
      <c r="H1204">
        <v>36.508000000000003</v>
      </c>
      <c r="I1204">
        <v>24.812000000000001</v>
      </c>
      <c r="J1204">
        <v>28.943000000000001</v>
      </c>
      <c r="K1204">
        <v>177.78</v>
      </c>
      <c r="L1204">
        <v>840.98800000000006</v>
      </c>
      <c r="M1204">
        <v>35.814</v>
      </c>
      <c r="N1204">
        <v>147.68199999999999</v>
      </c>
      <c r="O1204">
        <v>23.041</v>
      </c>
      <c r="P1204">
        <v>19.073</v>
      </c>
      <c r="Q1204">
        <v>22.460999999999999</v>
      </c>
      <c r="R1204">
        <v>2.5179999999999998</v>
      </c>
      <c r="S1204">
        <v>20.908852</v>
      </c>
      <c r="T1204">
        <v>0.13944400000000001</v>
      </c>
      <c r="U1204">
        <v>1.4517E-2</v>
      </c>
      <c r="V1204">
        <v>-43.114531999999997</v>
      </c>
      <c r="W1204">
        <v>0.02</v>
      </c>
      <c r="X1204">
        <v>0.41899999999999998</v>
      </c>
    </row>
    <row r="1205" spans="1:24" x14ac:dyDescent="0.25">
      <c r="A1205" s="49">
        <v>43900.423101851855</v>
      </c>
      <c r="B1205">
        <v>1583849357.9289899</v>
      </c>
      <c r="C1205">
        <v>163.99879693980006</v>
      </c>
      <c r="D1205">
        <v>23.387</v>
      </c>
      <c r="E1205">
        <v>46.831000000000003</v>
      </c>
      <c r="F1205">
        <v>73.998999999999995</v>
      </c>
      <c r="G1205">
        <v>747.42700000000002</v>
      </c>
      <c r="H1205">
        <v>36.770000000000003</v>
      </c>
      <c r="I1205">
        <v>25.279</v>
      </c>
      <c r="J1205">
        <v>28.98</v>
      </c>
      <c r="K1205">
        <v>177.149</v>
      </c>
      <c r="L1205">
        <v>842.26099999999997</v>
      </c>
      <c r="M1205">
        <v>35.658999999999999</v>
      </c>
      <c r="N1205">
        <v>148.70400000000001</v>
      </c>
      <c r="O1205">
        <v>23.140999999999998</v>
      </c>
      <c r="P1205">
        <v>19.082000000000001</v>
      </c>
      <c r="Q1205">
        <v>22.477</v>
      </c>
      <c r="R1205">
        <v>2.4670000000000001</v>
      </c>
      <c r="S1205">
        <v>20.911279</v>
      </c>
      <c r="T1205">
        <v>0.14497599999999999</v>
      </c>
      <c r="U1205">
        <v>1.1122999999999999E-2</v>
      </c>
      <c r="V1205">
        <v>-43.020093000000003</v>
      </c>
      <c r="W1205">
        <v>0.02</v>
      </c>
      <c r="X1205">
        <v>0.38400000000000001</v>
      </c>
    </row>
    <row r="1206" spans="1:24" x14ac:dyDescent="0.25">
      <c r="A1206" s="49">
        <v>43900.423113425924</v>
      </c>
      <c r="B1206">
        <v>1583849358.9291401</v>
      </c>
      <c r="C1206">
        <v>164.99879598620009</v>
      </c>
      <c r="D1206">
        <v>23.443999999999999</v>
      </c>
      <c r="E1206">
        <v>47.186</v>
      </c>
      <c r="F1206">
        <v>74.837999999999994</v>
      </c>
      <c r="G1206">
        <v>750.11</v>
      </c>
      <c r="H1206">
        <v>37.054000000000002</v>
      </c>
      <c r="I1206">
        <v>25.588000000000001</v>
      </c>
      <c r="J1206">
        <v>28.893999999999998</v>
      </c>
      <c r="K1206">
        <v>176.36699999999999</v>
      </c>
      <c r="L1206">
        <v>838.78499999999997</v>
      </c>
      <c r="M1206">
        <v>35.673999999999999</v>
      </c>
      <c r="N1206">
        <v>149.87</v>
      </c>
      <c r="O1206">
        <v>23.216000000000001</v>
      </c>
      <c r="P1206">
        <v>19.071999999999999</v>
      </c>
      <c r="Q1206">
        <v>22.474</v>
      </c>
      <c r="R1206">
        <v>2.4089999999999998</v>
      </c>
      <c r="S1206">
        <v>20.915063</v>
      </c>
      <c r="T1206">
        <v>0.136467</v>
      </c>
      <c r="U1206">
        <v>1.7413000000000001E-2</v>
      </c>
      <c r="V1206">
        <v>-43.097611000000001</v>
      </c>
      <c r="W1206">
        <v>1.9E-2</v>
      </c>
      <c r="X1206">
        <v>0.39800000000000002</v>
      </c>
    </row>
    <row r="1207" spans="1:24" x14ac:dyDescent="0.25">
      <c r="A1207" s="49">
        <v>43900.423125000001</v>
      </c>
      <c r="B1207">
        <v>1583849359.92922</v>
      </c>
      <c r="C1207">
        <v>165.99879503250008</v>
      </c>
      <c r="D1207">
        <v>23.498999999999999</v>
      </c>
      <c r="E1207">
        <v>47.494</v>
      </c>
      <c r="F1207">
        <v>75.566999999999993</v>
      </c>
      <c r="G1207">
        <v>751.10299999999995</v>
      </c>
      <c r="H1207">
        <v>37.304000000000002</v>
      </c>
      <c r="I1207">
        <v>25.707000000000001</v>
      </c>
      <c r="J1207">
        <v>28.638999999999999</v>
      </c>
      <c r="K1207">
        <v>176.40299999999999</v>
      </c>
      <c r="L1207">
        <v>838.18899999999996</v>
      </c>
      <c r="M1207">
        <v>36.140999999999998</v>
      </c>
      <c r="N1207">
        <v>150.911</v>
      </c>
      <c r="O1207">
        <v>23.274999999999999</v>
      </c>
      <c r="P1207">
        <v>19.077999999999999</v>
      </c>
      <c r="Q1207">
        <v>22.477</v>
      </c>
      <c r="R1207">
        <v>2.3849999999999998</v>
      </c>
      <c r="S1207">
        <v>20.912392000000001</v>
      </c>
      <c r="T1207">
        <v>0.14185800000000001</v>
      </c>
      <c r="U1207">
        <v>1.5959999999999998E-2</v>
      </c>
      <c r="V1207">
        <v>-43.015546000000001</v>
      </c>
      <c r="W1207">
        <v>0.02</v>
      </c>
      <c r="X1207">
        <v>0.41699999999999998</v>
      </c>
    </row>
    <row r="1208" spans="1:24" x14ac:dyDescent="0.25">
      <c r="A1208" s="49">
        <v>43900.423136574071</v>
      </c>
      <c r="B1208">
        <v>1583849360.92927</v>
      </c>
      <c r="C1208">
        <v>166.99879407880007</v>
      </c>
      <c r="D1208">
        <v>23.545999999999999</v>
      </c>
      <c r="E1208">
        <v>47.805</v>
      </c>
      <c r="F1208">
        <v>76.308999999999997</v>
      </c>
      <c r="G1208">
        <v>753.73599999999999</v>
      </c>
      <c r="H1208">
        <v>37.564999999999998</v>
      </c>
      <c r="I1208">
        <v>25.571000000000002</v>
      </c>
      <c r="J1208">
        <v>28.323</v>
      </c>
      <c r="K1208">
        <v>176.75200000000001</v>
      </c>
      <c r="L1208">
        <v>838.66200000000003</v>
      </c>
      <c r="M1208">
        <v>36.1</v>
      </c>
      <c r="N1208">
        <v>151.60900000000001</v>
      </c>
      <c r="O1208">
        <v>23.335999999999999</v>
      </c>
      <c r="P1208">
        <v>19.09</v>
      </c>
      <c r="Q1208">
        <v>22.481000000000002</v>
      </c>
      <c r="R1208">
        <v>2.3620000000000001</v>
      </c>
      <c r="S1208">
        <v>20.924835000000002</v>
      </c>
      <c r="T1208">
        <v>0.133384</v>
      </c>
      <c r="U1208">
        <v>1.6299000000000001E-2</v>
      </c>
      <c r="V1208">
        <v>-43.143296999999997</v>
      </c>
      <c r="W1208">
        <v>0.02</v>
      </c>
      <c r="X1208">
        <v>0.40799999999999997</v>
      </c>
    </row>
    <row r="1209" spans="1:24" x14ac:dyDescent="0.25">
      <c r="A1209" s="49">
        <v>43900.423148148147</v>
      </c>
      <c r="B1209">
        <v>1583849361.9293301</v>
      </c>
      <c r="C1209">
        <v>167.99879312520011</v>
      </c>
      <c r="D1209">
        <v>23.609000000000002</v>
      </c>
      <c r="E1209">
        <v>48.121000000000002</v>
      </c>
      <c r="F1209">
        <v>77.087999999999994</v>
      </c>
      <c r="G1209">
        <v>751.85199999999998</v>
      </c>
      <c r="H1209">
        <v>37.832999999999998</v>
      </c>
      <c r="I1209">
        <v>25.524999999999999</v>
      </c>
      <c r="J1209">
        <v>28.151</v>
      </c>
      <c r="K1209">
        <v>177.64</v>
      </c>
      <c r="L1209">
        <v>835.91</v>
      </c>
      <c r="M1209">
        <v>35.923999999999999</v>
      </c>
      <c r="N1209">
        <v>152.517</v>
      </c>
      <c r="O1209">
        <v>23.402999999999999</v>
      </c>
      <c r="P1209">
        <v>19.09</v>
      </c>
      <c r="Q1209">
        <v>22.486000000000001</v>
      </c>
      <c r="R1209">
        <v>2.3370000000000002</v>
      </c>
      <c r="S1209">
        <v>20.913705</v>
      </c>
      <c r="T1209">
        <v>0.1414</v>
      </c>
      <c r="U1209">
        <v>1.5025E-2</v>
      </c>
      <c r="V1209">
        <v>-43.097822999999998</v>
      </c>
      <c r="W1209">
        <v>2.1000000000000001E-2</v>
      </c>
      <c r="X1209">
        <v>0.38600000000000001</v>
      </c>
    </row>
    <row r="1210" spans="1:24" x14ac:dyDescent="0.25">
      <c r="A1210" s="49">
        <v>43900.423159722224</v>
      </c>
      <c r="B1210">
        <v>1583849362.9302101</v>
      </c>
      <c r="C1210">
        <v>168.9987921715001</v>
      </c>
      <c r="D1210">
        <v>23.658999999999999</v>
      </c>
      <c r="E1210">
        <v>48.430999999999997</v>
      </c>
      <c r="F1210">
        <v>77.992999999999995</v>
      </c>
      <c r="G1210">
        <v>753.99400000000003</v>
      </c>
      <c r="H1210">
        <v>38.121000000000002</v>
      </c>
      <c r="I1210">
        <v>25.428000000000001</v>
      </c>
      <c r="J1210">
        <v>28.068000000000001</v>
      </c>
      <c r="K1210">
        <v>178.887</v>
      </c>
      <c r="L1210">
        <v>832.80499999999995</v>
      </c>
      <c r="M1210">
        <v>35.731000000000002</v>
      </c>
      <c r="N1210">
        <v>153.27799999999999</v>
      </c>
      <c r="O1210">
        <v>23.474</v>
      </c>
      <c r="P1210">
        <v>19.09</v>
      </c>
      <c r="Q1210">
        <v>22.486999999999998</v>
      </c>
      <c r="R1210">
        <v>2.3279999999999998</v>
      </c>
      <c r="S1210">
        <v>20.913995</v>
      </c>
      <c r="T1210">
        <v>0.13465199999999999</v>
      </c>
      <c r="U1210">
        <v>2.2303E-2</v>
      </c>
      <c r="V1210">
        <v>-43.124366999999999</v>
      </c>
      <c r="W1210">
        <v>1.9E-2</v>
      </c>
      <c r="X1210">
        <v>0.41599999999999998</v>
      </c>
    </row>
    <row r="1211" spans="1:24" x14ac:dyDescent="0.25">
      <c r="A1211" s="49">
        <v>43900.423171296294</v>
      </c>
      <c r="B1211">
        <v>1583849363.93312</v>
      </c>
      <c r="C1211">
        <v>169.99879121780009</v>
      </c>
      <c r="D1211">
        <v>23.716000000000001</v>
      </c>
      <c r="E1211">
        <v>48.752000000000002</v>
      </c>
      <c r="F1211">
        <v>78.86</v>
      </c>
      <c r="G1211">
        <v>755.86199999999997</v>
      </c>
      <c r="H1211">
        <v>38.405999999999999</v>
      </c>
      <c r="I1211">
        <v>25.14</v>
      </c>
      <c r="J1211">
        <v>28.164000000000001</v>
      </c>
      <c r="K1211">
        <v>180.255</v>
      </c>
      <c r="L1211">
        <v>831.64400000000001</v>
      </c>
      <c r="M1211">
        <v>35.621000000000002</v>
      </c>
      <c r="N1211">
        <v>154.262</v>
      </c>
      <c r="O1211">
        <v>23.548999999999999</v>
      </c>
      <c r="P1211">
        <v>19.100000000000001</v>
      </c>
      <c r="Q1211">
        <v>22.495999999999999</v>
      </c>
      <c r="R1211">
        <v>2.3239999999999998</v>
      </c>
      <c r="S1211">
        <v>20.916955000000002</v>
      </c>
      <c r="T1211">
        <v>0.13572699999999999</v>
      </c>
      <c r="U1211">
        <v>1.5193999999999999E-2</v>
      </c>
      <c r="V1211">
        <v>-43.230967999999997</v>
      </c>
      <c r="W1211">
        <v>0.02</v>
      </c>
      <c r="X1211">
        <v>0.40600000000000003</v>
      </c>
    </row>
    <row r="1212" spans="1:24" x14ac:dyDescent="0.25">
      <c r="A1212" s="49">
        <v>43900.423182870371</v>
      </c>
      <c r="B1212">
        <v>1583849364.9293201</v>
      </c>
      <c r="C1212">
        <v>170.99879026410008</v>
      </c>
      <c r="D1212">
        <v>23.762</v>
      </c>
      <c r="E1212">
        <v>49.078000000000003</v>
      </c>
      <c r="F1212">
        <v>79.790999999999997</v>
      </c>
      <c r="G1212">
        <v>756.24599999999998</v>
      </c>
      <c r="H1212">
        <v>38.704000000000001</v>
      </c>
      <c r="I1212">
        <v>24.934000000000001</v>
      </c>
      <c r="J1212">
        <v>28.170999999999999</v>
      </c>
      <c r="K1212">
        <v>182.49100000000001</v>
      </c>
      <c r="L1212">
        <v>829.86599999999999</v>
      </c>
      <c r="M1212">
        <v>35.594000000000001</v>
      </c>
      <c r="N1212">
        <v>155.13399999999999</v>
      </c>
      <c r="O1212">
        <v>23.605</v>
      </c>
      <c r="P1212">
        <v>19.097999999999999</v>
      </c>
      <c r="Q1212">
        <v>22.498999999999999</v>
      </c>
      <c r="R1212">
        <v>2.3450000000000002</v>
      </c>
      <c r="S1212">
        <v>20.916577</v>
      </c>
      <c r="T1212">
        <v>0.129332</v>
      </c>
      <c r="U1212">
        <v>1.5907000000000001E-2</v>
      </c>
      <c r="V1212">
        <v>-43.110725000000002</v>
      </c>
      <c r="W1212">
        <v>0.02</v>
      </c>
      <c r="X1212">
        <v>0.40699999999999997</v>
      </c>
    </row>
    <row r="1213" spans="1:24" x14ac:dyDescent="0.25">
      <c r="A1213" s="49">
        <v>43900.423194444447</v>
      </c>
      <c r="B1213">
        <v>1583849365.9284501</v>
      </c>
      <c r="C1213">
        <v>171.99878931049989</v>
      </c>
      <c r="D1213">
        <v>23.806999999999999</v>
      </c>
      <c r="E1213">
        <v>49.369</v>
      </c>
      <c r="F1213">
        <v>80.536000000000001</v>
      </c>
      <c r="G1213">
        <v>760.303</v>
      </c>
      <c r="H1213">
        <v>38.993000000000002</v>
      </c>
      <c r="I1213">
        <v>24.884</v>
      </c>
      <c r="J1213">
        <v>27.983000000000001</v>
      </c>
      <c r="K1213">
        <v>181.92</v>
      </c>
      <c r="L1213">
        <v>829.60500000000002</v>
      </c>
      <c r="M1213">
        <v>35.999000000000002</v>
      </c>
      <c r="N1213">
        <v>155.88</v>
      </c>
      <c r="O1213">
        <v>23.657</v>
      </c>
      <c r="P1213">
        <v>19.094999999999999</v>
      </c>
      <c r="Q1213">
        <v>22.501000000000001</v>
      </c>
      <c r="R1213">
        <v>2.2189999999999999</v>
      </c>
      <c r="S1213">
        <v>20.914774000000001</v>
      </c>
      <c r="T1213">
        <v>0.12756999999999999</v>
      </c>
      <c r="U1213">
        <v>1.2602E-2</v>
      </c>
      <c r="V1213">
        <v>-43.426718999999999</v>
      </c>
      <c r="W1213">
        <v>1.9E-2</v>
      </c>
      <c r="X1213">
        <v>0.40600000000000003</v>
      </c>
    </row>
    <row r="1214" spans="1:24" x14ac:dyDescent="0.25">
      <c r="A1214" s="49">
        <v>43900.423206018517</v>
      </c>
      <c r="B1214">
        <v>1583849366.92946</v>
      </c>
      <c r="C1214">
        <v>172.99878835680011</v>
      </c>
      <c r="D1214">
        <v>23.88</v>
      </c>
      <c r="E1214">
        <v>49.726999999999997</v>
      </c>
      <c r="F1214">
        <v>81.402000000000001</v>
      </c>
      <c r="G1214">
        <v>767.59100000000001</v>
      </c>
      <c r="H1214">
        <v>39.299999999999997</v>
      </c>
      <c r="I1214">
        <v>24.995000000000001</v>
      </c>
      <c r="J1214">
        <v>27.882000000000001</v>
      </c>
      <c r="K1214">
        <v>181.15199999999999</v>
      </c>
      <c r="L1214">
        <v>830.53099999999995</v>
      </c>
      <c r="M1214">
        <v>36.289000000000001</v>
      </c>
      <c r="N1214">
        <v>156.852</v>
      </c>
      <c r="O1214">
        <v>23.707000000000001</v>
      </c>
      <c r="P1214">
        <v>19.106999999999999</v>
      </c>
      <c r="Q1214">
        <v>22.507000000000001</v>
      </c>
      <c r="R1214">
        <v>2.2490000000000001</v>
      </c>
      <c r="S1214">
        <v>20.923099000000001</v>
      </c>
      <c r="T1214">
        <v>0.12556200000000001</v>
      </c>
      <c r="U1214">
        <v>1.5569E-2</v>
      </c>
      <c r="V1214">
        <v>-43.330165000000001</v>
      </c>
      <c r="W1214">
        <v>1.9E-2</v>
      </c>
      <c r="X1214">
        <v>0.41699999999999998</v>
      </c>
    </row>
    <row r="1215" spans="1:24" x14ac:dyDescent="0.25">
      <c r="A1215" s="49">
        <v>43900.423217592594</v>
      </c>
      <c r="B1215">
        <v>1583849367.92946</v>
      </c>
      <c r="C1215">
        <v>173.9987869263</v>
      </c>
      <c r="D1215">
        <v>23.923999999999999</v>
      </c>
      <c r="E1215">
        <v>50.039000000000001</v>
      </c>
      <c r="F1215">
        <v>82.081000000000003</v>
      </c>
      <c r="G1215">
        <v>772.30200000000002</v>
      </c>
      <c r="H1215">
        <v>39.567</v>
      </c>
      <c r="I1215">
        <v>24.861000000000001</v>
      </c>
      <c r="J1215">
        <v>28.007000000000001</v>
      </c>
      <c r="K1215">
        <v>179.82300000000001</v>
      </c>
      <c r="L1215">
        <v>830.60400000000004</v>
      </c>
      <c r="M1215">
        <v>36.637999999999998</v>
      </c>
      <c r="N1215">
        <v>157.667</v>
      </c>
      <c r="O1215">
        <v>23.731000000000002</v>
      </c>
      <c r="P1215">
        <v>19.100000000000001</v>
      </c>
      <c r="Q1215">
        <v>22.501999999999999</v>
      </c>
      <c r="R1215">
        <v>2.2959999999999998</v>
      </c>
      <c r="S1215">
        <v>20.924323000000001</v>
      </c>
      <c r="T1215">
        <v>0.12929599999999999</v>
      </c>
      <c r="U1215">
        <v>1.4918000000000001E-2</v>
      </c>
      <c r="V1215">
        <v>-43.124896</v>
      </c>
      <c r="W1215">
        <v>0.02</v>
      </c>
      <c r="X1215">
        <v>0.40500000000000003</v>
      </c>
    </row>
    <row r="1216" spans="1:24" x14ac:dyDescent="0.25">
      <c r="A1216" s="49">
        <v>43900.423229166663</v>
      </c>
      <c r="B1216">
        <v>1583849368.9298201</v>
      </c>
      <c r="C1216">
        <v>174.99878597259999</v>
      </c>
      <c r="D1216">
        <v>23.960999999999999</v>
      </c>
      <c r="E1216">
        <v>50.323</v>
      </c>
      <c r="F1216">
        <v>82.775000000000006</v>
      </c>
      <c r="G1216">
        <v>775.37900000000002</v>
      </c>
      <c r="H1216">
        <v>39.825000000000003</v>
      </c>
      <c r="I1216">
        <v>24.731999999999999</v>
      </c>
      <c r="J1216">
        <v>28.376000000000001</v>
      </c>
      <c r="K1216">
        <v>178.691</v>
      </c>
      <c r="L1216">
        <v>832.10699999999997</v>
      </c>
      <c r="M1216">
        <v>37.087000000000003</v>
      </c>
      <c r="N1216">
        <v>158.20099999999999</v>
      </c>
      <c r="O1216">
        <v>23.777999999999999</v>
      </c>
      <c r="P1216">
        <v>19.106999999999999</v>
      </c>
      <c r="Q1216">
        <v>22.507000000000001</v>
      </c>
      <c r="R1216">
        <v>2.331</v>
      </c>
      <c r="S1216">
        <v>20.924880000000002</v>
      </c>
      <c r="T1216">
        <v>0.12665399999999999</v>
      </c>
      <c r="U1216">
        <v>1.1132E-2</v>
      </c>
      <c r="V1216">
        <v>-43.117176000000001</v>
      </c>
      <c r="W1216">
        <v>0.02</v>
      </c>
      <c r="X1216">
        <v>0.38200000000000001</v>
      </c>
    </row>
    <row r="1217" spans="1:24" x14ac:dyDescent="0.25">
      <c r="A1217" s="49">
        <v>43900.42324074074</v>
      </c>
      <c r="B1217">
        <v>1583849369.9302399</v>
      </c>
      <c r="C1217">
        <v>175.99878501889998</v>
      </c>
      <c r="D1217">
        <v>24.023</v>
      </c>
      <c r="E1217">
        <v>50.601999999999997</v>
      </c>
      <c r="F1217">
        <v>83.433999999999997</v>
      </c>
      <c r="G1217">
        <v>773.03399999999999</v>
      </c>
      <c r="H1217">
        <v>40.085000000000001</v>
      </c>
      <c r="I1217">
        <v>24.728999999999999</v>
      </c>
      <c r="J1217">
        <v>28.812999999999999</v>
      </c>
      <c r="K1217">
        <v>177.941</v>
      </c>
      <c r="L1217">
        <v>830.95899999999995</v>
      </c>
      <c r="M1217">
        <v>37.607999999999997</v>
      </c>
      <c r="N1217">
        <v>158.34700000000001</v>
      </c>
      <c r="O1217">
        <v>23.83</v>
      </c>
      <c r="P1217">
        <v>19.114000000000001</v>
      </c>
      <c r="Q1217">
        <v>22.515999999999998</v>
      </c>
      <c r="R1217">
        <v>2.375</v>
      </c>
      <c r="S1217">
        <v>20.929220999999998</v>
      </c>
      <c r="T1217">
        <v>0.123254</v>
      </c>
      <c r="U1217">
        <v>1.915E-2</v>
      </c>
      <c r="V1217">
        <v>-43.321916000000002</v>
      </c>
      <c r="W1217">
        <v>0.02</v>
      </c>
      <c r="X1217">
        <v>0.41799999999999998</v>
      </c>
    </row>
    <row r="1218" spans="1:24" x14ac:dyDescent="0.25">
      <c r="A1218" s="49">
        <v>43900.423252314817</v>
      </c>
      <c r="B1218">
        <v>1583849370.92889</v>
      </c>
      <c r="C1218">
        <v>176.99878406519997</v>
      </c>
      <c r="D1218">
        <v>24.077999999999999</v>
      </c>
      <c r="E1218">
        <v>50.890999999999998</v>
      </c>
      <c r="F1218">
        <v>84.066000000000003</v>
      </c>
      <c r="G1218">
        <v>775.279</v>
      </c>
      <c r="H1218">
        <v>40.344999999999999</v>
      </c>
      <c r="I1218">
        <v>24.873999999999999</v>
      </c>
      <c r="J1218">
        <v>29.015000000000001</v>
      </c>
      <c r="K1218">
        <v>177.35599999999999</v>
      </c>
      <c r="L1218">
        <v>829.32600000000002</v>
      </c>
      <c r="M1218">
        <v>37.755000000000003</v>
      </c>
      <c r="N1218">
        <v>158.59700000000001</v>
      </c>
      <c r="O1218">
        <v>23.876000000000001</v>
      </c>
      <c r="P1218">
        <v>19.128</v>
      </c>
      <c r="Q1218">
        <v>22.529</v>
      </c>
      <c r="R1218">
        <v>2.411</v>
      </c>
      <c r="S1218">
        <v>20.934584999999998</v>
      </c>
      <c r="T1218">
        <v>0.123113</v>
      </c>
      <c r="U1218">
        <v>1.3511E-2</v>
      </c>
      <c r="V1218">
        <v>-43.025170000000003</v>
      </c>
      <c r="W1218">
        <v>2.1999999999999999E-2</v>
      </c>
      <c r="X1218">
        <v>0.41599999999999998</v>
      </c>
    </row>
    <row r="1219" spans="1:24" x14ac:dyDescent="0.25">
      <c r="A1219" s="49">
        <v>43900.423263888886</v>
      </c>
      <c r="B1219">
        <v>1583849371.92924</v>
      </c>
      <c r="C1219">
        <v>177.99878311160001</v>
      </c>
      <c r="D1219">
        <v>24.123000000000001</v>
      </c>
      <c r="E1219">
        <v>51.168999999999997</v>
      </c>
      <c r="F1219">
        <v>84.738</v>
      </c>
      <c r="G1219">
        <v>778.25800000000004</v>
      </c>
      <c r="H1219">
        <v>40.587000000000003</v>
      </c>
      <c r="I1219">
        <v>25.032</v>
      </c>
      <c r="J1219">
        <v>29.068000000000001</v>
      </c>
      <c r="K1219">
        <v>176.50399999999999</v>
      </c>
      <c r="L1219">
        <v>828.93</v>
      </c>
      <c r="M1219">
        <v>37.58</v>
      </c>
      <c r="N1219">
        <v>158.869</v>
      </c>
      <c r="O1219">
        <v>23.928999999999998</v>
      </c>
      <c r="P1219">
        <v>19.131</v>
      </c>
      <c r="Q1219">
        <v>22.535</v>
      </c>
      <c r="R1219">
        <v>2.4620000000000002</v>
      </c>
      <c r="S1219">
        <v>20.925058</v>
      </c>
      <c r="T1219">
        <v>0.114498</v>
      </c>
      <c r="U1219">
        <v>1.0152E-2</v>
      </c>
      <c r="V1219">
        <v>-42.792932999999998</v>
      </c>
      <c r="W1219">
        <v>0.02</v>
      </c>
      <c r="X1219">
        <v>0.38</v>
      </c>
    </row>
    <row r="1220" spans="1:24" x14ac:dyDescent="0.25">
      <c r="A1220" s="49">
        <v>43900.423275462963</v>
      </c>
      <c r="B1220">
        <v>1583849372.9296899</v>
      </c>
      <c r="C1220">
        <v>178.9987821579</v>
      </c>
      <c r="D1220">
        <v>24.178000000000001</v>
      </c>
      <c r="E1220">
        <v>51.438000000000002</v>
      </c>
      <c r="F1220">
        <v>85.335999999999999</v>
      </c>
      <c r="G1220">
        <v>780.93</v>
      </c>
      <c r="H1220">
        <v>40.826000000000001</v>
      </c>
      <c r="I1220">
        <v>25.385000000000002</v>
      </c>
      <c r="J1220">
        <v>29.239000000000001</v>
      </c>
      <c r="K1220">
        <v>175.09800000000001</v>
      </c>
      <c r="L1220">
        <v>827.73599999999999</v>
      </c>
      <c r="M1220">
        <v>37.395000000000003</v>
      </c>
      <c r="N1220">
        <v>159.08699999999999</v>
      </c>
      <c r="O1220">
        <v>23.988</v>
      </c>
      <c r="P1220">
        <v>19.134</v>
      </c>
      <c r="Q1220">
        <v>22.536999999999999</v>
      </c>
      <c r="R1220">
        <v>2.5110000000000001</v>
      </c>
      <c r="S1220">
        <v>20.921918999999999</v>
      </c>
      <c r="T1220">
        <v>0.13211500000000001</v>
      </c>
      <c r="U1220">
        <v>2.1402999999999998E-2</v>
      </c>
      <c r="V1220">
        <v>-42.616110999999997</v>
      </c>
      <c r="W1220">
        <v>0.02</v>
      </c>
      <c r="X1220">
        <v>0.39</v>
      </c>
    </row>
    <row r="1221" spans="1:24" x14ac:dyDescent="0.25">
      <c r="A1221" s="49">
        <v>43900.42328703704</v>
      </c>
      <c r="B1221">
        <v>1583849373.92906</v>
      </c>
      <c r="C1221">
        <v>179.99878120419999</v>
      </c>
      <c r="D1221">
        <v>24.212</v>
      </c>
      <c r="E1221">
        <v>51.712000000000003</v>
      </c>
      <c r="F1221">
        <v>86.03</v>
      </c>
      <c r="G1221">
        <v>780.5</v>
      </c>
      <c r="H1221">
        <v>41.079000000000001</v>
      </c>
      <c r="I1221">
        <v>25.446000000000002</v>
      </c>
      <c r="J1221">
        <v>29.382000000000001</v>
      </c>
      <c r="K1221">
        <v>175.947</v>
      </c>
      <c r="L1221">
        <v>827.12400000000002</v>
      </c>
      <c r="M1221">
        <v>37.554000000000002</v>
      </c>
      <c r="N1221">
        <v>159.44</v>
      </c>
      <c r="O1221">
        <v>24.033000000000001</v>
      </c>
      <c r="P1221">
        <v>19.13</v>
      </c>
      <c r="Q1221">
        <v>22.529</v>
      </c>
      <c r="R1221">
        <v>2.5219999999999998</v>
      </c>
      <c r="S1221">
        <v>20.919315000000001</v>
      </c>
      <c r="T1221">
        <v>0.119184</v>
      </c>
      <c r="U1221">
        <v>9.1719999999999996E-3</v>
      </c>
      <c r="V1221">
        <v>-42.316932000000001</v>
      </c>
      <c r="W1221">
        <v>0.02</v>
      </c>
      <c r="X1221">
        <v>0.40200000000000002</v>
      </c>
    </row>
    <row r="1222" spans="1:24" x14ac:dyDescent="0.25">
      <c r="A1222" s="49">
        <v>43900.423298611109</v>
      </c>
      <c r="B1222">
        <v>1583849374.9306099</v>
      </c>
      <c r="C1222">
        <v>180.99878025049998</v>
      </c>
      <c r="D1222">
        <v>24.271999999999998</v>
      </c>
      <c r="E1222">
        <v>52.014000000000003</v>
      </c>
      <c r="F1222">
        <v>86.715999999999994</v>
      </c>
      <c r="G1222">
        <v>777.71900000000005</v>
      </c>
      <c r="H1222">
        <v>41.347999999999999</v>
      </c>
      <c r="I1222">
        <v>25.276</v>
      </c>
      <c r="J1222">
        <v>29.317</v>
      </c>
      <c r="K1222">
        <v>176.33099999999999</v>
      </c>
      <c r="L1222">
        <v>826.20699999999999</v>
      </c>
      <c r="M1222">
        <v>37.869</v>
      </c>
      <c r="N1222">
        <v>159.934</v>
      </c>
      <c r="O1222">
        <v>24.105</v>
      </c>
      <c r="P1222">
        <v>19.137</v>
      </c>
      <c r="Q1222">
        <v>22.547999999999998</v>
      </c>
      <c r="R1222">
        <v>2.5209999999999999</v>
      </c>
      <c r="S1222">
        <v>20.924168000000002</v>
      </c>
      <c r="T1222">
        <v>0.112965</v>
      </c>
      <c r="U1222">
        <v>1.2619999999999999E-2</v>
      </c>
      <c r="V1222">
        <v>-41.923209</v>
      </c>
      <c r="W1222">
        <v>2.1000000000000001E-2</v>
      </c>
      <c r="X1222">
        <v>0.41499999999999998</v>
      </c>
    </row>
    <row r="1223" spans="1:24" x14ac:dyDescent="0.25">
      <c r="A1223" s="49">
        <v>43900.423310185186</v>
      </c>
      <c r="B1223">
        <v>1583849375.9307301</v>
      </c>
      <c r="C1223">
        <v>181.99877929690001</v>
      </c>
      <c r="D1223">
        <v>24.321999999999999</v>
      </c>
      <c r="E1223">
        <v>52.265999999999998</v>
      </c>
      <c r="F1223">
        <v>87.375</v>
      </c>
      <c r="G1223">
        <v>778.86099999999999</v>
      </c>
      <c r="H1223">
        <v>41.593000000000004</v>
      </c>
      <c r="I1223">
        <v>25.303000000000001</v>
      </c>
      <c r="J1223">
        <v>29.248000000000001</v>
      </c>
      <c r="K1223">
        <v>176.20599999999999</v>
      </c>
      <c r="L1223">
        <v>822.66</v>
      </c>
      <c r="M1223">
        <v>38.015000000000001</v>
      </c>
      <c r="N1223">
        <v>160.166</v>
      </c>
      <c r="O1223">
        <v>24.161000000000001</v>
      </c>
      <c r="P1223">
        <v>19.143000000000001</v>
      </c>
      <c r="Q1223">
        <v>22.542000000000002</v>
      </c>
      <c r="R1223">
        <v>2.5219999999999998</v>
      </c>
      <c r="S1223">
        <v>20.939861000000001</v>
      </c>
      <c r="T1223">
        <v>0.13114600000000001</v>
      </c>
      <c r="U1223">
        <v>9.9299999999999996E-3</v>
      </c>
      <c r="V1223">
        <v>-40.978926999999999</v>
      </c>
      <c r="W1223">
        <v>0.02</v>
      </c>
      <c r="X1223">
        <v>0.38600000000000001</v>
      </c>
    </row>
    <row r="1224" spans="1:24" x14ac:dyDescent="0.25">
      <c r="A1224" s="49">
        <v>43900.423321759263</v>
      </c>
      <c r="B1224">
        <v>1583849376.92922</v>
      </c>
      <c r="C1224">
        <v>182.9987783432</v>
      </c>
      <c r="D1224">
        <v>24.363</v>
      </c>
      <c r="E1224">
        <v>52.531999999999996</v>
      </c>
      <c r="F1224">
        <v>88.018000000000001</v>
      </c>
      <c r="G1224">
        <v>780.82799999999997</v>
      </c>
      <c r="H1224">
        <v>41.845999999999997</v>
      </c>
      <c r="I1224">
        <v>25.376000000000001</v>
      </c>
      <c r="J1224">
        <v>29.109000000000002</v>
      </c>
      <c r="K1224">
        <v>176.49799999999999</v>
      </c>
      <c r="L1224">
        <v>819.904</v>
      </c>
      <c r="M1224">
        <v>37.884</v>
      </c>
      <c r="N1224">
        <v>160.34200000000001</v>
      </c>
      <c r="O1224">
        <v>24.227</v>
      </c>
      <c r="P1224">
        <v>19.149000000000001</v>
      </c>
      <c r="Q1224">
        <v>22.545000000000002</v>
      </c>
      <c r="R1224">
        <v>2.5219999999999998</v>
      </c>
      <c r="S1224">
        <v>20.935787999999999</v>
      </c>
      <c r="T1224">
        <v>0.127693</v>
      </c>
      <c r="U1224">
        <v>1.8856000000000001E-2</v>
      </c>
      <c r="V1224">
        <v>-40.494360999999998</v>
      </c>
      <c r="W1224">
        <v>0.02</v>
      </c>
      <c r="X1224">
        <v>0.39800000000000002</v>
      </c>
    </row>
    <row r="1225" spans="1:24" x14ac:dyDescent="0.25">
      <c r="A1225" s="49">
        <v>43900.423333333332</v>
      </c>
      <c r="B1225">
        <v>1583849377.92997</v>
      </c>
      <c r="C1225">
        <v>183.9987769126999</v>
      </c>
      <c r="D1225">
        <v>24.416</v>
      </c>
      <c r="E1225">
        <v>52.8</v>
      </c>
      <c r="F1225">
        <v>88.617000000000004</v>
      </c>
      <c r="G1225">
        <v>781.33699999999999</v>
      </c>
      <c r="H1225">
        <v>42.079000000000001</v>
      </c>
      <c r="I1225">
        <v>25.510999999999999</v>
      </c>
      <c r="J1225">
        <v>28.974</v>
      </c>
      <c r="K1225">
        <v>176.34899999999999</v>
      </c>
      <c r="L1225">
        <v>819.57899999999995</v>
      </c>
      <c r="M1225">
        <v>37.658000000000001</v>
      </c>
      <c r="N1225">
        <v>160.678</v>
      </c>
      <c r="O1225">
        <v>24.285</v>
      </c>
      <c r="P1225">
        <v>19.155000000000001</v>
      </c>
      <c r="Q1225">
        <v>22.555</v>
      </c>
      <c r="R1225">
        <v>2.5219999999999998</v>
      </c>
      <c r="S1225">
        <v>20.937635</v>
      </c>
      <c r="T1225">
        <v>0.12454</v>
      </c>
      <c r="U1225">
        <v>1.3867000000000001E-2</v>
      </c>
      <c r="V1225">
        <v>-39.979653999999996</v>
      </c>
      <c r="W1225">
        <v>0.02</v>
      </c>
      <c r="X1225">
        <v>0.38300000000000001</v>
      </c>
    </row>
    <row r="1226" spans="1:24" x14ac:dyDescent="0.25">
      <c r="A1226" s="49">
        <v>43900.423344907409</v>
      </c>
      <c r="B1226">
        <v>1583849378.92875</v>
      </c>
      <c r="C1226">
        <v>184.99877595900011</v>
      </c>
      <c r="D1226">
        <v>24.459</v>
      </c>
      <c r="E1226">
        <v>53.070999999999998</v>
      </c>
      <c r="F1226">
        <v>89.117000000000004</v>
      </c>
      <c r="G1226">
        <v>780.78099999999995</v>
      </c>
      <c r="H1226">
        <v>42.292000000000002</v>
      </c>
      <c r="I1226">
        <v>25.545000000000002</v>
      </c>
      <c r="J1226">
        <v>28.745000000000001</v>
      </c>
      <c r="K1226">
        <v>173.65100000000001</v>
      </c>
      <c r="L1226">
        <v>819.697</v>
      </c>
      <c r="M1226">
        <v>37.465000000000003</v>
      </c>
      <c r="N1226">
        <v>160.97300000000001</v>
      </c>
      <c r="O1226">
        <v>24.341000000000001</v>
      </c>
      <c r="P1226">
        <v>19.161999999999999</v>
      </c>
      <c r="Q1226">
        <v>22.562999999999999</v>
      </c>
      <c r="R1226">
        <v>2.5219999999999998</v>
      </c>
      <c r="S1226">
        <v>20.929755</v>
      </c>
      <c r="T1226">
        <v>0.118867</v>
      </c>
      <c r="U1226">
        <v>2.0279999999999999E-3</v>
      </c>
      <c r="V1226">
        <v>-39.978490999999998</v>
      </c>
      <c r="W1226">
        <v>0.02</v>
      </c>
      <c r="X1226">
        <v>0.41699999999999998</v>
      </c>
    </row>
    <row r="1227" spans="1:24" x14ac:dyDescent="0.25">
      <c r="A1227" s="49">
        <v>43900.423356481479</v>
      </c>
      <c r="B1227">
        <v>1583849379.9305</v>
      </c>
      <c r="C1227">
        <v>185.9987750053001</v>
      </c>
      <c r="D1227">
        <v>24.5</v>
      </c>
      <c r="E1227">
        <v>53.329000000000001</v>
      </c>
      <c r="F1227">
        <v>89.563000000000002</v>
      </c>
      <c r="G1227">
        <v>780.28599999999994</v>
      </c>
      <c r="H1227">
        <v>42.506999999999998</v>
      </c>
      <c r="I1227">
        <v>25.699000000000002</v>
      </c>
      <c r="J1227">
        <v>28.573</v>
      </c>
      <c r="K1227">
        <v>171.15799999999999</v>
      </c>
      <c r="L1227">
        <v>818.96299999999997</v>
      </c>
      <c r="M1227">
        <v>37.274999999999999</v>
      </c>
      <c r="N1227">
        <v>161.27699999999999</v>
      </c>
      <c r="O1227">
        <v>24.399000000000001</v>
      </c>
      <c r="P1227">
        <v>19.161000000000001</v>
      </c>
      <c r="Q1227">
        <v>22.555</v>
      </c>
      <c r="R1227">
        <v>2.5219999999999998</v>
      </c>
      <c r="S1227">
        <v>20.938303000000001</v>
      </c>
      <c r="T1227">
        <v>0.123201</v>
      </c>
      <c r="U1227">
        <v>2.0449999999999999E-2</v>
      </c>
      <c r="V1227">
        <v>-39.740859999999998</v>
      </c>
      <c r="W1227">
        <v>2.1000000000000001E-2</v>
      </c>
      <c r="X1227">
        <v>0.39</v>
      </c>
    </row>
    <row r="1228" spans="1:24" x14ac:dyDescent="0.25">
      <c r="A1228" s="49">
        <v>43900.423368055555</v>
      </c>
      <c r="B1228">
        <v>1583849380.9303899</v>
      </c>
      <c r="C1228">
        <v>186.99877405169991</v>
      </c>
      <c r="D1228">
        <v>24.552</v>
      </c>
      <c r="E1228">
        <v>53.603999999999999</v>
      </c>
      <c r="F1228">
        <v>90.144999999999996</v>
      </c>
      <c r="G1228">
        <v>780.55100000000004</v>
      </c>
      <c r="H1228">
        <v>42.753999999999998</v>
      </c>
      <c r="I1228">
        <v>26.041</v>
      </c>
      <c r="J1228">
        <v>28.786000000000001</v>
      </c>
      <c r="K1228">
        <v>171.745</v>
      </c>
      <c r="L1228">
        <v>816.39099999999996</v>
      </c>
      <c r="M1228">
        <v>37.238999999999997</v>
      </c>
      <c r="N1228">
        <v>161.60900000000001</v>
      </c>
      <c r="O1228">
        <v>24.468</v>
      </c>
      <c r="P1228">
        <v>19.152000000000001</v>
      </c>
      <c r="Q1228">
        <v>22.547999999999998</v>
      </c>
      <c r="R1228">
        <v>2.5219999999999998</v>
      </c>
      <c r="S1228">
        <v>20.935320000000001</v>
      </c>
      <c r="T1228">
        <v>0.119448</v>
      </c>
      <c r="U1228">
        <v>1.4571000000000001E-2</v>
      </c>
      <c r="V1228">
        <v>-40.228388000000002</v>
      </c>
      <c r="W1228">
        <v>1.9E-2</v>
      </c>
      <c r="X1228">
        <v>0.41599999999999998</v>
      </c>
    </row>
    <row r="1229" spans="1:24" x14ac:dyDescent="0.25">
      <c r="A1229" s="49">
        <v>43900.423379629632</v>
      </c>
      <c r="B1229">
        <v>1583849381.9304299</v>
      </c>
      <c r="C1229">
        <v>187.9987730979999</v>
      </c>
      <c r="D1229">
        <v>24.61</v>
      </c>
      <c r="E1229">
        <v>53.911000000000001</v>
      </c>
      <c r="F1229">
        <v>90.706000000000003</v>
      </c>
      <c r="G1229">
        <v>776.71100000000001</v>
      </c>
      <c r="H1229">
        <v>43.026000000000003</v>
      </c>
      <c r="I1229">
        <v>26.475000000000001</v>
      </c>
      <c r="J1229">
        <v>29.07</v>
      </c>
      <c r="K1229">
        <v>171.69200000000001</v>
      </c>
      <c r="L1229">
        <v>816.08900000000006</v>
      </c>
      <c r="M1229">
        <v>37.371000000000002</v>
      </c>
      <c r="N1229">
        <v>162.77500000000001</v>
      </c>
      <c r="O1229">
        <v>24.547999999999998</v>
      </c>
      <c r="P1229">
        <v>19.164999999999999</v>
      </c>
      <c r="Q1229">
        <v>22.553000000000001</v>
      </c>
      <c r="R1229">
        <v>2.5219999999999998</v>
      </c>
      <c r="S1229">
        <v>20.934875000000002</v>
      </c>
      <c r="T1229">
        <v>0.124469</v>
      </c>
      <c r="U1229">
        <v>1.5879999999999998E-2</v>
      </c>
      <c r="V1229">
        <v>-40.656587999999999</v>
      </c>
      <c r="W1229">
        <v>0.02</v>
      </c>
      <c r="X1229">
        <v>0.39700000000000002</v>
      </c>
    </row>
    <row r="1230" spans="1:24" x14ac:dyDescent="0.25">
      <c r="A1230" s="49">
        <v>43900.423391203702</v>
      </c>
      <c r="B1230">
        <v>1583849382.9303501</v>
      </c>
      <c r="C1230">
        <v>188.99877214429989</v>
      </c>
      <c r="D1230">
        <v>24.666</v>
      </c>
      <c r="E1230">
        <v>54.226999999999997</v>
      </c>
      <c r="F1230">
        <v>91.376999999999995</v>
      </c>
      <c r="G1230">
        <v>774.07399999999996</v>
      </c>
      <c r="H1230">
        <v>43.323999999999998</v>
      </c>
      <c r="I1230">
        <v>26.161000000000001</v>
      </c>
      <c r="J1230">
        <v>29.172999999999998</v>
      </c>
      <c r="K1230">
        <v>172.738</v>
      </c>
      <c r="L1230">
        <v>813.97</v>
      </c>
      <c r="M1230">
        <v>37.779000000000003</v>
      </c>
      <c r="N1230">
        <v>163.49199999999999</v>
      </c>
      <c r="O1230">
        <v>24.574999999999999</v>
      </c>
      <c r="P1230">
        <v>19.169</v>
      </c>
      <c r="Q1230">
        <v>22.556000000000001</v>
      </c>
      <c r="R1230">
        <v>2.5219999999999998</v>
      </c>
      <c r="S1230">
        <v>20.937947000000001</v>
      </c>
      <c r="T1230">
        <v>0.124681</v>
      </c>
      <c r="U1230">
        <v>1.4811E-2</v>
      </c>
      <c r="V1230">
        <v>-41.317869999999999</v>
      </c>
      <c r="W1230">
        <v>0.02</v>
      </c>
      <c r="X1230">
        <v>0.41499999999999998</v>
      </c>
    </row>
    <row r="1231" spans="1:24" x14ac:dyDescent="0.25">
      <c r="A1231" s="49">
        <v>43900.423402777778</v>
      </c>
      <c r="B1231">
        <v>1583849383.9303601</v>
      </c>
      <c r="C1231">
        <v>189.99877119060011</v>
      </c>
      <c r="D1231">
        <v>24.728999999999999</v>
      </c>
      <c r="E1231">
        <v>54.557000000000002</v>
      </c>
      <c r="F1231">
        <v>92.097999999999999</v>
      </c>
      <c r="G1231">
        <v>774.78599999999994</v>
      </c>
      <c r="H1231">
        <v>43.63</v>
      </c>
      <c r="I1231">
        <v>26.167000000000002</v>
      </c>
      <c r="J1231">
        <v>29.198</v>
      </c>
      <c r="K1231">
        <v>178.29599999999999</v>
      </c>
      <c r="L1231">
        <v>813.93399999999997</v>
      </c>
      <c r="M1231">
        <v>38.061999999999998</v>
      </c>
      <c r="N1231">
        <v>164.363</v>
      </c>
      <c r="O1231">
        <v>24.620999999999999</v>
      </c>
      <c r="P1231">
        <v>19.193000000000001</v>
      </c>
      <c r="Q1231">
        <v>22.571000000000002</v>
      </c>
      <c r="R1231">
        <v>2.5219999999999998</v>
      </c>
      <c r="S1231">
        <v>20.934652</v>
      </c>
      <c r="T1231">
        <v>0.119836</v>
      </c>
      <c r="U1231">
        <v>1.4312E-2</v>
      </c>
      <c r="V1231">
        <v>-41.513727000000003</v>
      </c>
      <c r="W1231">
        <v>2.1999999999999999E-2</v>
      </c>
      <c r="X1231">
        <v>0.40799999999999997</v>
      </c>
    </row>
    <row r="1232" spans="1:24" x14ac:dyDescent="0.25">
      <c r="A1232" s="49">
        <v>43900.423414351855</v>
      </c>
      <c r="B1232">
        <v>1583849384.9303801</v>
      </c>
      <c r="C1232">
        <v>190.99877023699992</v>
      </c>
      <c r="D1232">
        <v>24.774999999999999</v>
      </c>
      <c r="E1232">
        <v>54.878</v>
      </c>
      <c r="F1232">
        <v>92.960999999999999</v>
      </c>
      <c r="G1232">
        <v>774.38099999999997</v>
      </c>
      <c r="H1232">
        <v>43.935000000000002</v>
      </c>
      <c r="I1232">
        <v>26.367999999999999</v>
      </c>
      <c r="J1232">
        <v>29.265999999999998</v>
      </c>
      <c r="K1232">
        <v>183.959</v>
      </c>
      <c r="L1232">
        <v>816.90899999999999</v>
      </c>
      <c r="M1232">
        <v>38.427999999999997</v>
      </c>
      <c r="N1232">
        <v>165.08799999999999</v>
      </c>
      <c r="O1232">
        <v>24.655000000000001</v>
      </c>
      <c r="P1232">
        <v>19.196000000000002</v>
      </c>
      <c r="Q1232">
        <v>22.565000000000001</v>
      </c>
      <c r="R1232">
        <v>2.5230000000000001</v>
      </c>
      <c r="S1232">
        <v>20.945091999999999</v>
      </c>
      <c r="T1232">
        <v>0.12288399999999999</v>
      </c>
      <c r="U1232">
        <v>1.6379000000000001E-2</v>
      </c>
      <c r="V1232">
        <v>-41.795350999999997</v>
      </c>
      <c r="W1232">
        <v>1.9E-2</v>
      </c>
      <c r="X1232">
        <v>0.41599999999999998</v>
      </c>
    </row>
    <row r="1233" spans="1:24" x14ac:dyDescent="0.25">
      <c r="A1233" s="49">
        <v>43900.423425925925</v>
      </c>
      <c r="B1233">
        <v>1583849385.93049</v>
      </c>
      <c r="C1233">
        <v>191.99876928329991</v>
      </c>
      <c r="D1233">
        <v>24.832999999999998</v>
      </c>
      <c r="E1233">
        <v>55.203000000000003</v>
      </c>
      <c r="F1233">
        <v>93.902000000000001</v>
      </c>
      <c r="G1233">
        <v>774.57399999999996</v>
      </c>
      <c r="H1233">
        <v>44.234999999999999</v>
      </c>
      <c r="I1233">
        <v>26.423999999999999</v>
      </c>
      <c r="J1233">
        <v>29.556999999999999</v>
      </c>
      <c r="K1233">
        <v>189.66499999999999</v>
      </c>
      <c r="L1233">
        <v>817.11099999999999</v>
      </c>
      <c r="M1233">
        <v>39.030999999999999</v>
      </c>
      <c r="N1233">
        <v>166.07900000000001</v>
      </c>
      <c r="O1233">
        <v>24.728000000000002</v>
      </c>
      <c r="P1233">
        <v>19.202999999999999</v>
      </c>
      <c r="Q1233">
        <v>22.574000000000002</v>
      </c>
      <c r="R1233">
        <v>2.5219999999999998</v>
      </c>
      <c r="S1233">
        <v>20.944558000000001</v>
      </c>
      <c r="T1233">
        <v>0.11108</v>
      </c>
      <c r="U1233">
        <v>1.3573E-2</v>
      </c>
      <c r="V1233">
        <v>-42.486457000000001</v>
      </c>
      <c r="W1233">
        <v>0.02</v>
      </c>
      <c r="X1233">
        <v>0.38500000000000001</v>
      </c>
    </row>
    <row r="1234" spans="1:24" x14ac:dyDescent="0.25">
      <c r="A1234" s="49">
        <v>43900.423437500001</v>
      </c>
      <c r="B1234">
        <v>1583849386.9298999</v>
      </c>
      <c r="C1234">
        <v>192.9987683295999</v>
      </c>
      <c r="D1234">
        <v>24.891999999999999</v>
      </c>
      <c r="E1234">
        <v>55.529000000000003</v>
      </c>
      <c r="F1234">
        <v>94.691000000000003</v>
      </c>
      <c r="G1234">
        <v>773.19200000000001</v>
      </c>
      <c r="H1234">
        <v>44.526000000000003</v>
      </c>
      <c r="I1234">
        <v>26.495000000000001</v>
      </c>
      <c r="J1234">
        <v>29.779</v>
      </c>
      <c r="K1234">
        <v>190.43100000000001</v>
      </c>
      <c r="L1234">
        <v>815.11300000000006</v>
      </c>
      <c r="M1234">
        <v>39.561</v>
      </c>
      <c r="N1234">
        <v>166.95099999999999</v>
      </c>
      <c r="O1234">
        <v>24.806000000000001</v>
      </c>
      <c r="P1234">
        <v>19.209</v>
      </c>
      <c r="Q1234">
        <v>22.587</v>
      </c>
      <c r="R1234">
        <v>2.5219999999999998</v>
      </c>
      <c r="S1234">
        <v>20.941552999999999</v>
      </c>
      <c r="T1234">
        <v>0.113529</v>
      </c>
      <c r="U1234">
        <v>1.7885000000000002E-2</v>
      </c>
      <c r="V1234">
        <v>-42.791663999999997</v>
      </c>
      <c r="W1234">
        <v>0.02</v>
      </c>
      <c r="X1234">
        <v>0.41299999999999998</v>
      </c>
    </row>
    <row r="1235" spans="1:24" x14ac:dyDescent="0.25">
      <c r="A1235" s="49">
        <v>43900.423449074071</v>
      </c>
      <c r="B1235">
        <v>1583849387.9307301</v>
      </c>
      <c r="C1235">
        <v>193.99876689910002</v>
      </c>
      <c r="D1235">
        <v>24.943000000000001</v>
      </c>
      <c r="E1235">
        <v>55.850999999999999</v>
      </c>
      <c r="F1235">
        <v>95.444000000000003</v>
      </c>
      <c r="G1235">
        <v>772.66499999999996</v>
      </c>
      <c r="H1235">
        <v>44.805</v>
      </c>
      <c r="I1235">
        <v>26.565999999999999</v>
      </c>
      <c r="J1235">
        <v>29.907</v>
      </c>
      <c r="K1235">
        <v>189.97499999999999</v>
      </c>
      <c r="L1235">
        <v>811.21699999999998</v>
      </c>
      <c r="M1235">
        <v>39.368000000000002</v>
      </c>
      <c r="N1235">
        <v>167.44200000000001</v>
      </c>
      <c r="O1235">
        <v>24.866</v>
      </c>
      <c r="P1235">
        <v>19.213999999999999</v>
      </c>
      <c r="Q1235">
        <v>22.582999999999998</v>
      </c>
      <c r="R1235">
        <v>2.5219999999999998</v>
      </c>
      <c r="S1235">
        <v>20.948142000000001</v>
      </c>
      <c r="T1235">
        <v>0.117775</v>
      </c>
      <c r="U1235">
        <v>1.4615E-2</v>
      </c>
      <c r="V1235">
        <v>-43.108187000000001</v>
      </c>
      <c r="W1235">
        <v>1.9E-2</v>
      </c>
      <c r="X1235">
        <v>0.41399999999999998</v>
      </c>
    </row>
    <row r="1236" spans="1:24" x14ac:dyDescent="0.25">
      <c r="A1236" s="49">
        <v>43900.423460648148</v>
      </c>
      <c r="B1236">
        <v>1583849388.9293699</v>
      </c>
      <c r="C1236">
        <v>194.99876594540001</v>
      </c>
      <c r="D1236">
        <v>25.004999999999999</v>
      </c>
      <c r="E1236">
        <v>56.188000000000002</v>
      </c>
      <c r="F1236">
        <v>96.180999999999997</v>
      </c>
      <c r="G1236">
        <v>773.31500000000005</v>
      </c>
      <c r="H1236">
        <v>45.076000000000001</v>
      </c>
      <c r="I1236">
        <v>26.751999999999999</v>
      </c>
      <c r="J1236">
        <v>29.960999999999999</v>
      </c>
      <c r="K1236">
        <v>189.56100000000001</v>
      </c>
      <c r="L1236">
        <v>810.25900000000001</v>
      </c>
      <c r="M1236">
        <v>38.703000000000003</v>
      </c>
      <c r="N1236">
        <v>167.81299999999999</v>
      </c>
      <c r="O1236">
        <v>24.917000000000002</v>
      </c>
      <c r="P1236">
        <v>19.228000000000002</v>
      </c>
      <c r="Q1236">
        <v>22.581</v>
      </c>
      <c r="R1236">
        <v>2.5219999999999998</v>
      </c>
      <c r="S1236">
        <v>20.944002000000001</v>
      </c>
      <c r="T1236">
        <v>0.10857799999999999</v>
      </c>
      <c r="U1236">
        <v>1.5737999999999999E-2</v>
      </c>
      <c r="V1236">
        <v>-43.485201000000004</v>
      </c>
      <c r="W1236">
        <v>2.1999999999999999E-2</v>
      </c>
      <c r="X1236">
        <v>0.38600000000000001</v>
      </c>
    </row>
    <row r="1237" spans="1:24" x14ac:dyDescent="0.25">
      <c r="A1237" s="49">
        <v>43900.423472222225</v>
      </c>
      <c r="B1237">
        <v>1583849389.9302499</v>
      </c>
      <c r="C1237">
        <v>195.99876499180004</v>
      </c>
      <c r="D1237">
        <v>25.055</v>
      </c>
      <c r="E1237">
        <v>56.499000000000002</v>
      </c>
      <c r="F1237">
        <v>96.850999999999999</v>
      </c>
      <c r="G1237">
        <v>774.36900000000003</v>
      </c>
      <c r="H1237">
        <v>45.350999999999999</v>
      </c>
      <c r="I1237">
        <v>26.803999999999998</v>
      </c>
      <c r="J1237">
        <v>29.63</v>
      </c>
      <c r="K1237">
        <v>188.09899999999999</v>
      </c>
      <c r="L1237">
        <v>809.44799999999998</v>
      </c>
      <c r="M1237">
        <v>38.508000000000003</v>
      </c>
      <c r="N1237">
        <v>168.61099999999999</v>
      </c>
      <c r="O1237">
        <v>24.956</v>
      </c>
      <c r="P1237">
        <v>19.23</v>
      </c>
      <c r="Q1237">
        <v>22.59</v>
      </c>
      <c r="R1237">
        <v>2.5219999999999998</v>
      </c>
      <c r="S1237">
        <v>20.953440000000001</v>
      </c>
      <c r="T1237">
        <v>0.110023</v>
      </c>
      <c r="U1237">
        <v>1.1318999999999999E-2</v>
      </c>
      <c r="V1237">
        <v>-43.596877999999997</v>
      </c>
      <c r="W1237">
        <v>0.02</v>
      </c>
      <c r="X1237">
        <v>0.4</v>
      </c>
    </row>
    <row r="1238" spans="1:24" x14ac:dyDescent="0.25">
      <c r="A1238" s="49">
        <v>43900.423483796294</v>
      </c>
      <c r="B1238">
        <v>1583849390.92962</v>
      </c>
      <c r="C1238">
        <v>196.99876403810003</v>
      </c>
      <c r="D1238">
        <v>25.117000000000001</v>
      </c>
      <c r="E1238">
        <v>56.844000000000001</v>
      </c>
      <c r="F1238">
        <v>97.518000000000001</v>
      </c>
      <c r="G1238">
        <v>775.23699999999997</v>
      </c>
      <c r="H1238">
        <v>45.637</v>
      </c>
      <c r="I1238">
        <v>26.468</v>
      </c>
      <c r="J1238">
        <v>28.933</v>
      </c>
      <c r="K1238">
        <v>189.34100000000001</v>
      </c>
      <c r="L1238">
        <v>810.12699999999995</v>
      </c>
      <c r="M1238">
        <v>37.863999999999997</v>
      </c>
      <c r="N1238">
        <v>170.035</v>
      </c>
      <c r="O1238">
        <v>24.959</v>
      </c>
      <c r="P1238">
        <v>19.239000000000001</v>
      </c>
      <c r="Q1238">
        <v>22.597999999999999</v>
      </c>
      <c r="R1238">
        <v>2.5219999999999998</v>
      </c>
      <c r="S1238">
        <v>20.953351000000001</v>
      </c>
      <c r="T1238">
        <v>0.10426199999999999</v>
      </c>
      <c r="U1238">
        <v>1.4001E-2</v>
      </c>
      <c r="V1238">
        <v>-43.785120999999997</v>
      </c>
      <c r="W1238">
        <v>0.02</v>
      </c>
      <c r="X1238">
        <v>0.40899999999999997</v>
      </c>
    </row>
    <row r="1239" spans="1:24" x14ac:dyDescent="0.25">
      <c r="A1239" s="49">
        <v>43900.423495370371</v>
      </c>
      <c r="B1239">
        <v>1583849391.92995</v>
      </c>
      <c r="C1239">
        <v>197.99876308440003</v>
      </c>
      <c r="D1239">
        <v>25.158999999999999</v>
      </c>
      <c r="E1239">
        <v>57.170999999999999</v>
      </c>
      <c r="F1239">
        <v>98.233000000000004</v>
      </c>
      <c r="G1239">
        <v>779.928</v>
      </c>
      <c r="H1239">
        <v>45.887</v>
      </c>
      <c r="I1239">
        <v>26.033999999999999</v>
      </c>
      <c r="J1239">
        <v>28.056999999999999</v>
      </c>
      <c r="K1239">
        <v>191.291</v>
      </c>
      <c r="L1239">
        <v>812.35599999999999</v>
      </c>
      <c r="M1239">
        <v>37.835000000000001</v>
      </c>
      <c r="N1239">
        <v>170.934</v>
      </c>
      <c r="O1239">
        <v>24.995000000000001</v>
      </c>
      <c r="P1239">
        <v>19.247</v>
      </c>
      <c r="Q1239">
        <v>22.602</v>
      </c>
      <c r="R1239">
        <v>2.5219999999999998</v>
      </c>
      <c r="S1239">
        <v>20.956467</v>
      </c>
      <c r="T1239">
        <v>0.108666</v>
      </c>
      <c r="U1239">
        <v>1.4446000000000001E-2</v>
      </c>
      <c r="V1239">
        <v>-43.874800999999998</v>
      </c>
      <c r="W1239">
        <v>0.02</v>
      </c>
      <c r="X1239">
        <v>0.39500000000000002</v>
      </c>
    </row>
    <row r="1240" spans="1:24" x14ac:dyDescent="0.25">
      <c r="A1240" s="49">
        <v>43900.423506944448</v>
      </c>
      <c r="B1240">
        <v>1583849392.9291401</v>
      </c>
      <c r="C1240">
        <v>198.99876213070002</v>
      </c>
      <c r="D1240">
        <v>25.21</v>
      </c>
      <c r="E1240">
        <v>57.476999999999997</v>
      </c>
      <c r="F1240">
        <v>98.906999999999996</v>
      </c>
      <c r="G1240">
        <v>781.68299999999999</v>
      </c>
      <c r="H1240">
        <v>46.145000000000003</v>
      </c>
      <c r="I1240">
        <v>25.699000000000002</v>
      </c>
      <c r="J1240">
        <v>27.417000000000002</v>
      </c>
      <c r="K1240">
        <v>191.00299999999999</v>
      </c>
      <c r="L1240">
        <v>817.21299999999997</v>
      </c>
      <c r="M1240">
        <v>37.801000000000002</v>
      </c>
      <c r="N1240">
        <v>171.72200000000001</v>
      </c>
      <c r="O1240">
        <v>25.02</v>
      </c>
      <c r="P1240">
        <v>19.245000000000001</v>
      </c>
      <c r="Q1240">
        <v>22.594000000000001</v>
      </c>
      <c r="R1240">
        <v>2.5219999999999998</v>
      </c>
      <c r="S1240">
        <v>20.958493000000001</v>
      </c>
      <c r="T1240">
        <v>0.105619</v>
      </c>
      <c r="U1240">
        <v>1.1943E-2</v>
      </c>
      <c r="V1240">
        <v>-43.830489</v>
      </c>
      <c r="W1240">
        <v>2.1999999999999999E-2</v>
      </c>
      <c r="X1240">
        <v>0.38300000000000001</v>
      </c>
    </row>
    <row r="1241" spans="1:24" x14ac:dyDescent="0.25">
      <c r="A1241" s="49">
        <v>43900.423518518517</v>
      </c>
      <c r="B1241">
        <v>1583849393.9307001</v>
      </c>
      <c r="C1241">
        <v>199.99876117710005</v>
      </c>
      <c r="D1241">
        <v>25.265000000000001</v>
      </c>
      <c r="E1241">
        <v>57.798000000000002</v>
      </c>
      <c r="F1241">
        <v>99.588999999999999</v>
      </c>
      <c r="G1241">
        <v>781.39599999999996</v>
      </c>
      <c r="H1241">
        <v>46.426000000000002</v>
      </c>
      <c r="I1241">
        <v>25.536000000000001</v>
      </c>
      <c r="J1241">
        <v>26.753</v>
      </c>
      <c r="K1241">
        <v>190.42699999999999</v>
      </c>
      <c r="L1241">
        <v>817.096</v>
      </c>
      <c r="M1241">
        <v>37.738999999999997</v>
      </c>
      <c r="N1241">
        <v>172.696</v>
      </c>
      <c r="O1241">
        <v>25.07</v>
      </c>
      <c r="P1241">
        <v>19.254999999999999</v>
      </c>
      <c r="Q1241">
        <v>22.597000000000001</v>
      </c>
      <c r="R1241">
        <v>2.5219999999999998</v>
      </c>
      <c r="S1241">
        <v>20.960629999999998</v>
      </c>
      <c r="T1241">
        <v>0.10725700000000001</v>
      </c>
      <c r="U1241">
        <v>1.6299000000000001E-2</v>
      </c>
      <c r="V1241">
        <v>-43.904623000000001</v>
      </c>
      <c r="W1241">
        <v>1.9E-2</v>
      </c>
      <c r="X1241">
        <v>0.40300000000000002</v>
      </c>
    </row>
    <row r="1242" spans="1:24" x14ac:dyDescent="0.25">
      <c r="A1242" s="49">
        <v>43900.423530092594</v>
      </c>
      <c r="B1242">
        <v>1583849394.93066</v>
      </c>
      <c r="C1242">
        <v>200.99876022340004</v>
      </c>
      <c r="D1242">
        <v>25.318000000000001</v>
      </c>
      <c r="E1242">
        <v>58.142000000000003</v>
      </c>
      <c r="F1242">
        <v>100.235</v>
      </c>
      <c r="G1242">
        <v>783.71799999999996</v>
      </c>
      <c r="H1242">
        <v>46.725999999999999</v>
      </c>
      <c r="I1242">
        <v>25.68</v>
      </c>
      <c r="J1242">
        <v>26.463000000000001</v>
      </c>
      <c r="K1242">
        <v>191.07400000000001</v>
      </c>
      <c r="L1242">
        <v>815.76800000000003</v>
      </c>
      <c r="M1242">
        <v>37.819000000000003</v>
      </c>
      <c r="N1242">
        <v>173.654</v>
      </c>
      <c r="O1242">
        <v>25.128</v>
      </c>
      <c r="P1242">
        <v>19.263000000000002</v>
      </c>
      <c r="Q1242">
        <v>22.6</v>
      </c>
      <c r="R1242">
        <v>2.5219999999999998</v>
      </c>
      <c r="S1242">
        <v>20.958738</v>
      </c>
      <c r="T1242">
        <v>0.10190100000000001</v>
      </c>
      <c r="U1242">
        <v>1.6388E-2</v>
      </c>
      <c r="V1242">
        <v>-43.729070999999998</v>
      </c>
      <c r="W1242">
        <v>0.02</v>
      </c>
      <c r="X1242">
        <v>0.41499999999999998</v>
      </c>
    </row>
    <row r="1243" spans="1:24" x14ac:dyDescent="0.25">
      <c r="A1243" s="49">
        <v>43900.423541666663</v>
      </c>
      <c r="B1243">
        <v>1583849395.9296601</v>
      </c>
      <c r="C1243">
        <v>201.99875926970003</v>
      </c>
      <c r="D1243">
        <v>25.385999999999999</v>
      </c>
      <c r="E1243">
        <v>58.503</v>
      </c>
      <c r="F1243">
        <v>100.947</v>
      </c>
      <c r="G1243">
        <v>785.779</v>
      </c>
      <c r="H1243">
        <v>47.057000000000002</v>
      </c>
      <c r="I1243">
        <v>25.788</v>
      </c>
      <c r="J1243">
        <v>26.405999999999999</v>
      </c>
      <c r="K1243">
        <v>194.12</v>
      </c>
      <c r="L1243">
        <v>815.50099999999998</v>
      </c>
      <c r="M1243">
        <v>37.863999999999997</v>
      </c>
      <c r="N1243">
        <v>174.23500000000001</v>
      </c>
      <c r="O1243">
        <v>25.213999999999999</v>
      </c>
      <c r="P1243">
        <v>19.28</v>
      </c>
      <c r="Q1243">
        <v>22.622</v>
      </c>
      <c r="R1243">
        <v>2.5219999999999998</v>
      </c>
      <c r="S1243">
        <v>20.966729000000001</v>
      </c>
      <c r="T1243">
        <v>9.6863000000000005E-2</v>
      </c>
      <c r="U1243">
        <v>1.6798E-2</v>
      </c>
      <c r="V1243">
        <v>-43.415298</v>
      </c>
      <c r="W1243">
        <v>1.9E-2</v>
      </c>
      <c r="X1243">
        <v>0.39</v>
      </c>
    </row>
    <row r="1244" spans="1:24" x14ac:dyDescent="0.25">
      <c r="A1244" s="49">
        <v>43900.42355324074</v>
      </c>
      <c r="B1244">
        <v>1583849396.93116</v>
      </c>
      <c r="C1244">
        <v>202.99875831600002</v>
      </c>
      <c r="D1244">
        <v>25.428000000000001</v>
      </c>
      <c r="E1244">
        <v>58.838000000000001</v>
      </c>
      <c r="F1244">
        <v>101.73</v>
      </c>
      <c r="G1244">
        <v>786.74400000000003</v>
      </c>
      <c r="H1244">
        <v>47.383000000000003</v>
      </c>
      <c r="I1244">
        <v>25.988</v>
      </c>
      <c r="J1244">
        <v>26.379000000000001</v>
      </c>
      <c r="K1244">
        <v>195.75200000000001</v>
      </c>
      <c r="L1244">
        <v>813.14800000000002</v>
      </c>
      <c r="M1244">
        <v>38.155999999999999</v>
      </c>
      <c r="N1244">
        <v>174.79</v>
      </c>
      <c r="O1244">
        <v>25.273</v>
      </c>
      <c r="P1244">
        <v>19.277000000000001</v>
      </c>
      <c r="Q1244">
        <v>22.614000000000001</v>
      </c>
      <c r="R1244">
        <v>2.5219999999999998</v>
      </c>
      <c r="S1244">
        <v>20.963479</v>
      </c>
      <c r="T1244">
        <v>0.104702</v>
      </c>
      <c r="U1244">
        <v>9.6089999999999995E-3</v>
      </c>
      <c r="V1244">
        <v>-43.250109000000002</v>
      </c>
      <c r="W1244">
        <v>2.1000000000000001E-2</v>
      </c>
      <c r="X1244">
        <v>0.38200000000000001</v>
      </c>
    </row>
    <row r="1245" spans="1:24" x14ac:dyDescent="0.25">
      <c r="A1245" s="49">
        <v>43900.423564814817</v>
      </c>
      <c r="B1245">
        <v>1583849397.9307301</v>
      </c>
      <c r="C1245">
        <v>203.99875736240006</v>
      </c>
      <c r="D1245">
        <v>25.492999999999999</v>
      </c>
      <c r="E1245">
        <v>59.194000000000003</v>
      </c>
      <c r="F1245">
        <v>102.57899999999999</v>
      </c>
      <c r="G1245">
        <v>786.01199999999994</v>
      </c>
      <c r="H1245">
        <v>47.732999999999997</v>
      </c>
      <c r="I1245">
        <v>26.283000000000001</v>
      </c>
      <c r="J1245">
        <v>26.54</v>
      </c>
      <c r="K1245">
        <v>198.08500000000001</v>
      </c>
      <c r="L1245">
        <v>811.89700000000005</v>
      </c>
      <c r="M1245">
        <v>38.521999999999998</v>
      </c>
      <c r="N1245">
        <v>175.35599999999999</v>
      </c>
      <c r="O1245">
        <v>25.355</v>
      </c>
      <c r="P1245">
        <v>19.283000000000001</v>
      </c>
      <c r="Q1245">
        <v>22.611999999999998</v>
      </c>
      <c r="R1245">
        <v>2.5219999999999998</v>
      </c>
      <c r="S1245">
        <v>20.959071999999999</v>
      </c>
      <c r="T1245">
        <v>0.10517799999999999</v>
      </c>
      <c r="U1245">
        <v>1.5443999999999999E-2</v>
      </c>
      <c r="V1245">
        <v>-42.918568999999998</v>
      </c>
      <c r="W1245">
        <v>0.02</v>
      </c>
      <c r="X1245">
        <v>0.40300000000000002</v>
      </c>
    </row>
    <row r="1246" spans="1:24" x14ac:dyDescent="0.25">
      <c r="A1246" s="49">
        <v>43900.423576388886</v>
      </c>
      <c r="B1246">
        <v>1583849398.9295199</v>
      </c>
      <c r="C1246">
        <v>204.99875593189995</v>
      </c>
      <c r="D1246">
        <v>25.565000000000001</v>
      </c>
      <c r="E1246">
        <v>59.575000000000003</v>
      </c>
      <c r="F1246">
        <v>103.44499999999999</v>
      </c>
      <c r="G1246">
        <v>784.24400000000003</v>
      </c>
      <c r="H1246">
        <v>48.113999999999997</v>
      </c>
      <c r="I1246">
        <v>26.452999999999999</v>
      </c>
      <c r="J1246">
        <v>26.978999999999999</v>
      </c>
      <c r="K1246">
        <v>199.90700000000001</v>
      </c>
      <c r="L1246">
        <v>812.50199999999995</v>
      </c>
      <c r="M1246">
        <v>38.759</v>
      </c>
      <c r="N1246">
        <v>176.447</v>
      </c>
      <c r="O1246">
        <v>25.465</v>
      </c>
      <c r="P1246">
        <v>19.295000000000002</v>
      </c>
      <c r="Q1246">
        <v>22.62</v>
      </c>
      <c r="R1246">
        <v>2.5219999999999998</v>
      </c>
      <c r="S1246">
        <v>20.965349</v>
      </c>
      <c r="T1246">
        <v>9.8765000000000006E-2</v>
      </c>
      <c r="U1246">
        <v>1.2468E-2</v>
      </c>
      <c r="V1246">
        <v>-42.286791999999998</v>
      </c>
      <c r="W1246">
        <v>0.02</v>
      </c>
      <c r="X1246">
        <v>0.39400000000000002</v>
      </c>
    </row>
    <row r="1247" spans="1:24" x14ac:dyDescent="0.25">
      <c r="A1247" s="49">
        <v>43900.423587962963</v>
      </c>
      <c r="B1247">
        <v>1583849399.9300499</v>
      </c>
      <c r="C1247">
        <v>205.99875497819994</v>
      </c>
      <c r="D1247">
        <v>25.626000000000001</v>
      </c>
      <c r="E1247">
        <v>59.924999999999997</v>
      </c>
      <c r="F1247">
        <v>104.217</v>
      </c>
      <c r="G1247">
        <v>784.80700000000002</v>
      </c>
      <c r="H1247">
        <v>48.438000000000002</v>
      </c>
      <c r="I1247">
        <v>26.724</v>
      </c>
      <c r="J1247">
        <v>27.399000000000001</v>
      </c>
      <c r="K1247">
        <v>202.798</v>
      </c>
      <c r="L1247">
        <v>815.524</v>
      </c>
      <c r="M1247">
        <v>39.293999999999997</v>
      </c>
      <c r="N1247">
        <v>177.44300000000001</v>
      </c>
      <c r="O1247">
        <v>25.518000000000001</v>
      </c>
      <c r="P1247">
        <v>19.297000000000001</v>
      </c>
      <c r="Q1247">
        <v>22.62</v>
      </c>
      <c r="R1247">
        <v>2.5219999999999998</v>
      </c>
      <c r="S1247">
        <v>20.967396999999998</v>
      </c>
      <c r="T1247">
        <v>0.105989</v>
      </c>
      <c r="U1247">
        <v>1.5622E-2</v>
      </c>
      <c r="V1247">
        <v>-41.449534999999997</v>
      </c>
      <c r="W1247">
        <v>0.02</v>
      </c>
      <c r="X1247">
        <v>0.41</v>
      </c>
    </row>
    <row r="1248" spans="1:24" x14ac:dyDescent="0.25">
      <c r="A1248" s="49">
        <v>43900.42359953704</v>
      </c>
      <c r="B1248">
        <v>1583849400.93049</v>
      </c>
      <c r="C1248">
        <v>206.99875402449993</v>
      </c>
      <c r="D1248">
        <v>25.696999999999999</v>
      </c>
      <c r="E1248">
        <v>60.292999999999999</v>
      </c>
      <c r="F1248">
        <v>105.06399999999999</v>
      </c>
      <c r="G1248">
        <v>783.31200000000001</v>
      </c>
      <c r="H1248">
        <v>48.777999999999999</v>
      </c>
      <c r="I1248">
        <v>26.824999999999999</v>
      </c>
      <c r="J1248">
        <v>27.59</v>
      </c>
      <c r="K1248">
        <v>203.70500000000001</v>
      </c>
      <c r="L1248">
        <v>813.36699999999996</v>
      </c>
      <c r="M1248">
        <v>39.487000000000002</v>
      </c>
      <c r="N1248">
        <v>178.32300000000001</v>
      </c>
      <c r="O1248">
        <v>25.568999999999999</v>
      </c>
      <c r="P1248">
        <v>19.309999999999999</v>
      </c>
      <c r="Q1248">
        <v>22.622</v>
      </c>
      <c r="R1248">
        <v>2.5219999999999998</v>
      </c>
      <c r="S1248">
        <v>20.960652</v>
      </c>
      <c r="T1248">
        <v>0.100245</v>
      </c>
      <c r="U1248">
        <v>1.1239000000000001E-2</v>
      </c>
      <c r="V1248">
        <v>-40.628034</v>
      </c>
      <c r="W1248">
        <v>2.1000000000000001E-2</v>
      </c>
      <c r="X1248">
        <v>0.41299999999999998</v>
      </c>
    </row>
    <row r="1249" spans="1:24" x14ac:dyDescent="0.25">
      <c r="A1249" s="49">
        <v>43900.423611111109</v>
      </c>
      <c r="B1249">
        <v>1583849401.9307001</v>
      </c>
      <c r="C1249">
        <v>207.99875307079992</v>
      </c>
      <c r="D1249">
        <v>25.76</v>
      </c>
      <c r="E1249">
        <v>60.683999999999997</v>
      </c>
      <c r="F1249">
        <v>105.88</v>
      </c>
      <c r="G1249">
        <v>782.56700000000001</v>
      </c>
      <c r="H1249">
        <v>49.110999999999997</v>
      </c>
      <c r="I1249">
        <v>26.948</v>
      </c>
      <c r="J1249">
        <v>27.65</v>
      </c>
      <c r="K1249">
        <v>203.054</v>
      </c>
      <c r="L1249">
        <v>812.17</v>
      </c>
      <c r="M1249">
        <v>39.460999999999999</v>
      </c>
      <c r="N1249">
        <v>179.137</v>
      </c>
      <c r="O1249">
        <v>25.617000000000001</v>
      </c>
      <c r="P1249">
        <v>19.315999999999999</v>
      </c>
      <c r="Q1249">
        <v>22.622</v>
      </c>
      <c r="R1249">
        <v>2.5209999999999999</v>
      </c>
      <c r="S1249">
        <v>20.966418000000001</v>
      </c>
      <c r="T1249">
        <v>0.102641</v>
      </c>
      <c r="U1249">
        <v>1.8187999999999999E-2</v>
      </c>
      <c r="V1249">
        <v>-39.754609000000002</v>
      </c>
      <c r="W1249">
        <v>0.02</v>
      </c>
      <c r="X1249">
        <v>0.38900000000000001</v>
      </c>
    </row>
    <row r="1250" spans="1:24" x14ac:dyDescent="0.25">
      <c r="A1250" s="49">
        <v>43900.423622685186</v>
      </c>
      <c r="B1250">
        <v>1583849402.92946</v>
      </c>
      <c r="C1250">
        <v>208.99875211719996</v>
      </c>
      <c r="D1250">
        <v>25.821999999999999</v>
      </c>
      <c r="E1250">
        <v>61.058999999999997</v>
      </c>
      <c r="F1250">
        <v>106.65900000000001</v>
      </c>
      <c r="G1250">
        <v>783.29100000000005</v>
      </c>
      <c r="H1250">
        <v>49.448</v>
      </c>
      <c r="I1250">
        <v>26.713999999999999</v>
      </c>
      <c r="J1250">
        <v>27.722000000000001</v>
      </c>
      <c r="K1250">
        <v>203.04400000000001</v>
      </c>
      <c r="L1250">
        <v>813.596</v>
      </c>
      <c r="M1250">
        <v>39.508000000000003</v>
      </c>
      <c r="N1250">
        <v>180.12299999999999</v>
      </c>
      <c r="O1250">
        <v>25.672000000000001</v>
      </c>
      <c r="P1250">
        <v>19.323</v>
      </c>
      <c r="Q1250">
        <v>22.632000000000001</v>
      </c>
      <c r="R1250">
        <v>2.4980000000000002</v>
      </c>
      <c r="S1250">
        <v>20.962143999999999</v>
      </c>
      <c r="T1250">
        <v>9.9083000000000004E-2</v>
      </c>
      <c r="U1250">
        <v>1.4463999999999999E-2</v>
      </c>
      <c r="V1250">
        <v>-39.634259999999998</v>
      </c>
      <c r="W1250">
        <v>1.9E-2</v>
      </c>
      <c r="X1250">
        <v>0.40400000000000003</v>
      </c>
    </row>
    <row r="1251" spans="1:24" x14ac:dyDescent="0.25">
      <c r="A1251" s="49">
        <v>43900.423634259256</v>
      </c>
      <c r="B1251">
        <v>1583849403.93014</v>
      </c>
      <c r="C1251">
        <v>209.99875116349995</v>
      </c>
      <c r="D1251">
        <v>25.895</v>
      </c>
      <c r="E1251">
        <v>61.444000000000003</v>
      </c>
      <c r="F1251">
        <v>107.446</v>
      </c>
      <c r="G1251">
        <v>783.68899999999996</v>
      </c>
      <c r="H1251">
        <v>49.795999999999999</v>
      </c>
      <c r="I1251">
        <v>26.617999999999999</v>
      </c>
      <c r="J1251">
        <v>27.783000000000001</v>
      </c>
      <c r="K1251">
        <v>204.77</v>
      </c>
      <c r="L1251">
        <v>812.80799999999999</v>
      </c>
      <c r="M1251">
        <v>39.418999999999997</v>
      </c>
      <c r="N1251">
        <v>181.34299999999999</v>
      </c>
      <c r="O1251">
        <v>25.736999999999998</v>
      </c>
      <c r="P1251">
        <v>19.347000000000001</v>
      </c>
      <c r="Q1251">
        <v>22.638999999999999</v>
      </c>
      <c r="R1251">
        <v>2.4340000000000002</v>
      </c>
      <c r="S1251">
        <v>20.964904000000001</v>
      </c>
      <c r="T1251">
        <v>0.10197199999999999</v>
      </c>
      <c r="U1251">
        <v>1.2219000000000001E-2</v>
      </c>
      <c r="V1251">
        <v>-39.878976000000002</v>
      </c>
      <c r="W1251">
        <v>0.02</v>
      </c>
      <c r="X1251">
        <v>0.39600000000000002</v>
      </c>
    </row>
    <row r="1252" spans="1:24" x14ac:dyDescent="0.25">
      <c r="A1252" s="49">
        <v>43900.423645833333</v>
      </c>
      <c r="B1252">
        <v>1583849404.9301</v>
      </c>
      <c r="C1252">
        <v>210.99875020979994</v>
      </c>
      <c r="D1252">
        <v>25.965</v>
      </c>
      <c r="E1252">
        <v>61.823999999999998</v>
      </c>
      <c r="F1252">
        <v>108.19199999999999</v>
      </c>
      <c r="G1252">
        <v>784.245</v>
      </c>
      <c r="H1252">
        <v>50.173000000000002</v>
      </c>
      <c r="I1252">
        <v>26.681999999999999</v>
      </c>
      <c r="J1252">
        <v>27.975999999999999</v>
      </c>
      <c r="K1252">
        <v>207.39699999999999</v>
      </c>
      <c r="L1252">
        <v>808.56200000000001</v>
      </c>
      <c r="M1252">
        <v>39.777999999999999</v>
      </c>
      <c r="N1252">
        <v>182.446</v>
      </c>
      <c r="O1252">
        <v>25.805</v>
      </c>
      <c r="P1252">
        <v>19.353000000000002</v>
      </c>
      <c r="Q1252">
        <v>22.64</v>
      </c>
      <c r="R1252">
        <v>2.399</v>
      </c>
      <c r="S1252">
        <v>20.965305000000001</v>
      </c>
      <c r="T1252">
        <v>0.107733</v>
      </c>
      <c r="U1252">
        <v>1.042E-2</v>
      </c>
      <c r="V1252">
        <v>-40.828333000000001</v>
      </c>
      <c r="W1252">
        <v>2.1000000000000001E-2</v>
      </c>
      <c r="X1252">
        <v>0.38200000000000001</v>
      </c>
    </row>
    <row r="1253" spans="1:24" x14ac:dyDescent="0.25">
      <c r="A1253" s="49">
        <v>43900.423657407409</v>
      </c>
      <c r="B1253">
        <v>1583849405.92926</v>
      </c>
      <c r="C1253">
        <v>211.99874925609993</v>
      </c>
      <c r="D1253">
        <v>26.021000000000001</v>
      </c>
      <c r="E1253">
        <v>62.201999999999998</v>
      </c>
      <c r="F1253">
        <v>109.33199999999999</v>
      </c>
      <c r="G1253">
        <v>780.57500000000005</v>
      </c>
      <c r="H1253">
        <v>50.566000000000003</v>
      </c>
      <c r="I1253">
        <v>26.884</v>
      </c>
      <c r="J1253">
        <v>28.14</v>
      </c>
      <c r="K1253">
        <v>212.995</v>
      </c>
      <c r="L1253">
        <v>805.63300000000004</v>
      </c>
      <c r="M1253">
        <v>40.091000000000001</v>
      </c>
      <c r="N1253">
        <v>183.803</v>
      </c>
      <c r="O1253">
        <v>25.896000000000001</v>
      </c>
      <c r="P1253">
        <v>19.349</v>
      </c>
      <c r="Q1253">
        <v>22.635000000000002</v>
      </c>
      <c r="R1253">
        <v>2.3769999999999998</v>
      </c>
      <c r="S1253">
        <v>20.96181</v>
      </c>
      <c r="T1253">
        <v>0.10281700000000001</v>
      </c>
      <c r="U1253">
        <v>1.0838E-2</v>
      </c>
      <c r="V1253">
        <v>-41.383437999999998</v>
      </c>
      <c r="W1253">
        <v>0.02</v>
      </c>
      <c r="X1253">
        <v>0.38800000000000001</v>
      </c>
    </row>
    <row r="1254" spans="1:24" x14ac:dyDescent="0.25">
      <c r="A1254" s="49">
        <v>43900.423668981479</v>
      </c>
      <c r="B1254">
        <v>1583849406.9293599</v>
      </c>
      <c r="C1254">
        <v>212.99874830249996</v>
      </c>
      <c r="D1254">
        <v>26.116</v>
      </c>
      <c r="E1254">
        <v>62.594999999999999</v>
      </c>
      <c r="F1254">
        <v>110.279</v>
      </c>
      <c r="G1254">
        <v>780.77300000000002</v>
      </c>
      <c r="H1254">
        <v>51.006</v>
      </c>
      <c r="I1254">
        <v>27.158999999999999</v>
      </c>
      <c r="J1254">
        <v>28.306000000000001</v>
      </c>
      <c r="K1254">
        <v>214.77799999999999</v>
      </c>
      <c r="L1254">
        <v>807.73199999999997</v>
      </c>
      <c r="M1254">
        <v>40.881999999999998</v>
      </c>
      <c r="N1254">
        <v>185.279</v>
      </c>
      <c r="O1254">
        <v>25.978999999999999</v>
      </c>
      <c r="P1254">
        <v>19.367000000000001</v>
      </c>
      <c r="Q1254">
        <v>22.638000000000002</v>
      </c>
      <c r="R1254">
        <v>2.3479999999999999</v>
      </c>
      <c r="S1254">
        <v>20.960118000000001</v>
      </c>
      <c r="T1254">
        <v>0.10435</v>
      </c>
      <c r="U1254">
        <v>8.0859999999999994E-3</v>
      </c>
      <c r="V1254">
        <v>-41.689174000000001</v>
      </c>
      <c r="W1254">
        <v>1.9E-2</v>
      </c>
      <c r="X1254">
        <v>0.41299999999999998</v>
      </c>
    </row>
    <row r="1255" spans="1:24" x14ac:dyDescent="0.25">
      <c r="A1255" s="49">
        <v>43900.423680555556</v>
      </c>
      <c r="B1255">
        <v>1583849407.93013</v>
      </c>
      <c r="C1255">
        <v>213.99874734879995</v>
      </c>
      <c r="D1255">
        <v>26.178000000000001</v>
      </c>
      <c r="E1255">
        <v>63.006999999999998</v>
      </c>
      <c r="F1255">
        <v>111.282</v>
      </c>
      <c r="G1255">
        <v>782.51900000000001</v>
      </c>
      <c r="H1255">
        <v>51.383000000000003</v>
      </c>
      <c r="I1255">
        <v>27.405000000000001</v>
      </c>
      <c r="J1255">
        <v>28.555</v>
      </c>
      <c r="K1255">
        <v>215.429</v>
      </c>
      <c r="L1255">
        <v>806.22199999999998</v>
      </c>
      <c r="M1255">
        <v>41.493000000000002</v>
      </c>
      <c r="N1255">
        <v>186.02600000000001</v>
      </c>
      <c r="O1255">
        <v>26.048999999999999</v>
      </c>
      <c r="P1255">
        <v>19.38</v>
      </c>
      <c r="Q1255">
        <v>22.652000000000001</v>
      </c>
      <c r="R1255">
        <v>2.327</v>
      </c>
      <c r="S1255">
        <v>20.958425999999999</v>
      </c>
      <c r="T1255">
        <v>0.107697</v>
      </c>
      <c r="U1255">
        <v>1.2602E-2</v>
      </c>
      <c r="V1255">
        <v>-42.189709999999998</v>
      </c>
      <c r="W1255">
        <v>0.02</v>
      </c>
      <c r="X1255">
        <v>0.38800000000000001</v>
      </c>
    </row>
    <row r="1256" spans="1:24" x14ac:dyDescent="0.25">
      <c r="A1256" s="49">
        <v>43900.423692129632</v>
      </c>
      <c r="B1256">
        <v>1583849408.931</v>
      </c>
      <c r="C1256">
        <v>214.99874591830007</v>
      </c>
      <c r="D1256">
        <v>26.247</v>
      </c>
      <c r="E1256">
        <v>63.399000000000001</v>
      </c>
      <c r="F1256">
        <v>112.291</v>
      </c>
      <c r="G1256">
        <v>779.93799999999999</v>
      </c>
      <c r="H1256">
        <v>51.801000000000002</v>
      </c>
      <c r="I1256">
        <v>27.745000000000001</v>
      </c>
      <c r="J1256">
        <v>28.981999999999999</v>
      </c>
      <c r="K1256">
        <v>217.2</v>
      </c>
      <c r="L1256">
        <v>802.00300000000004</v>
      </c>
      <c r="M1256">
        <v>41.991</v>
      </c>
      <c r="N1256">
        <v>186.60599999999999</v>
      </c>
      <c r="O1256">
        <v>26.099</v>
      </c>
      <c r="P1256">
        <v>19.390999999999998</v>
      </c>
      <c r="Q1256">
        <v>22.65</v>
      </c>
      <c r="R1256">
        <v>2.3250000000000002</v>
      </c>
      <c r="S1256">
        <v>20.963190000000001</v>
      </c>
      <c r="T1256">
        <v>9.6967999999999999E-2</v>
      </c>
      <c r="U1256">
        <v>1.0730999999999999E-2</v>
      </c>
      <c r="V1256">
        <v>-42.607650999999997</v>
      </c>
      <c r="W1256">
        <v>2.1000000000000001E-2</v>
      </c>
      <c r="X1256">
        <v>0.39500000000000002</v>
      </c>
    </row>
    <row r="1257" spans="1:24" x14ac:dyDescent="0.25">
      <c r="A1257" s="49">
        <v>43900.423703703702</v>
      </c>
      <c r="B1257">
        <v>1583849409.9303801</v>
      </c>
      <c r="C1257">
        <v>215.99874496460006</v>
      </c>
      <c r="D1257">
        <v>26.324000000000002</v>
      </c>
      <c r="E1257">
        <v>63.783000000000001</v>
      </c>
      <c r="F1257">
        <v>113.39100000000001</v>
      </c>
      <c r="G1257">
        <v>780.36099999999999</v>
      </c>
      <c r="H1257">
        <v>52.225999999999999</v>
      </c>
      <c r="I1257">
        <v>28.053999999999998</v>
      </c>
      <c r="J1257">
        <v>29.274000000000001</v>
      </c>
      <c r="K1257">
        <v>219.14</v>
      </c>
      <c r="L1257">
        <v>801.19299999999998</v>
      </c>
      <c r="M1257">
        <v>42.348999999999997</v>
      </c>
      <c r="N1257">
        <v>187.40600000000001</v>
      </c>
      <c r="O1257">
        <v>26.161000000000001</v>
      </c>
      <c r="P1257">
        <v>19.396000000000001</v>
      </c>
      <c r="Q1257">
        <v>22.652000000000001</v>
      </c>
      <c r="R1257">
        <v>2.3199999999999998</v>
      </c>
      <c r="S1257">
        <v>20.961320000000001</v>
      </c>
      <c r="T1257">
        <v>0.104667</v>
      </c>
      <c r="U1257">
        <v>1.2148000000000001E-2</v>
      </c>
      <c r="V1257">
        <v>-43.019987999999998</v>
      </c>
      <c r="W1257">
        <v>0.02</v>
      </c>
      <c r="X1257">
        <v>0.38200000000000001</v>
      </c>
    </row>
    <row r="1258" spans="1:24" x14ac:dyDescent="0.25">
      <c r="A1258" s="49">
        <v>43900.423715277779</v>
      </c>
      <c r="B1258">
        <v>1583849410.92945</v>
      </c>
      <c r="C1258">
        <v>216.99874401090005</v>
      </c>
      <c r="D1258">
        <v>26.396000000000001</v>
      </c>
      <c r="E1258">
        <v>64.185000000000002</v>
      </c>
      <c r="F1258">
        <v>114.492</v>
      </c>
      <c r="G1258">
        <v>779.69299999999998</v>
      </c>
      <c r="H1258">
        <v>52.65</v>
      </c>
      <c r="I1258">
        <v>28.097000000000001</v>
      </c>
      <c r="J1258">
        <v>29.64</v>
      </c>
      <c r="K1258">
        <v>222.67699999999999</v>
      </c>
      <c r="L1258">
        <v>802.75</v>
      </c>
      <c r="M1258">
        <v>42.747</v>
      </c>
      <c r="N1258">
        <v>188.40799999999999</v>
      </c>
      <c r="O1258">
        <v>26.227</v>
      </c>
      <c r="P1258">
        <v>19.408999999999999</v>
      </c>
      <c r="Q1258">
        <v>22.658999999999999</v>
      </c>
      <c r="R1258">
        <v>2.286</v>
      </c>
      <c r="S1258">
        <v>20.961231000000002</v>
      </c>
      <c r="T1258">
        <v>0.101161</v>
      </c>
      <c r="U1258">
        <v>1.9372E-2</v>
      </c>
      <c r="V1258">
        <v>-43.447023999999999</v>
      </c>
      <c r="W1258">
        <v>2.1000000000000001E-2</v>
      </c>
      <c r="X1258">
        <v>0.41599999999999998</v>
      </c>
    </row>
    <row r="1259" spans="1:24" x14ac:dyDescent="0.25">
      <c r="A1259" s="49">
        <v>43900.423726851855</v>
      </c>
      <c r="B1259">
        <v>1583849411.9297299</v>
      </c>
      <c r="C1259">
        <v>217.99874305730009</v>
      </c>
      <c r="D1259">
        <v>26.46</v>
      </c>
      <c r="E1259">
        <v>64.608999999999995</v>
      </c>
      <c r="F1259">
        <v>115.554</v>
      </c>
      <c r="G1259">
        <v>779.93100000000004</v>
      </c>
      <c r="H1259">
        <v>53.073</v>
      </c>
      <c r="I1259">
        <v>28.152999999999999</v>
      </c>
      <c r="J1259">
        <v>30.058</v>
      </c>
      <c r="K1259">
        <v>225.37299999999999</v>
      </c>
      <c r="L1259">
        <v>802.82299999999998</v>
      </c>
      <c r="M1259">
        <v>43.844999999999999</v>
      </c>
      <c r="N1259">
        <v>189.57499999999999</v>
      </c>
      <c r="O1259">
        <v>26.302</v>
      </c>
      <c r="P1259">
        <v>19.41</v>
      </c>
      <c r="Q1259">
        <v>22.66</v>
      </c>
      <c r="R1259">
        <v>2.2650000000000001</v>
      </c>
      <c r="S1259">
        <v>20.964079999999999</v>
      </c>
      <c r="T1259">
        <v>0.105742</v>
      </c>
      <c r="U1259">
        <v>1.2192E-2</v>
      </c>
      <c r="V1259">
        <v>-43.833345000000001</v>
      </c>
      <c r="W1259">
        <v>0.02</v>
      </c>
      <c r="X1259">
        <v>0.38300000000000001</v>
      </c>
    </row>
    <row r="1260" spans="1:24" x14ac:dyDescent="0.25">
      <c r="A1260" s="49">
        <v>43900.423738425925</v>
      </c>
      <c r="B1260">
        <v>1583849412.9304199</v>
      </c>
      <c r="C1260">
        <v>218.99874210360008</v>
      </c>
      <c r="D1260">
        <v>26.538</v>
      </c>
      <c r="E1260">
        <v>65.010000000000005</v>
      </c>
      <c r="F1260">
        <v>116.65600000000001</v>
      </c>
      <c r="G1260">
        <v>783.05600000000004</v>
      </c>
      <c r="H1260">
        <v>53.478000000000002</v>
      </c>
      <c r="I1260">
        <v>28.338999999999999</v>
      </c>
      <c r="J1260">
        <v>30.59</v>
      </c>
      <c r="K1260">
        <v>226.505</v>
      </c>
      <c r="L1260">
        <v>801.58699999999999</v>
      </c>
      <c r="M1260">
        <v>44.878</v>
      </c>
      <c r="N1260">
        <v>190.55600000000001</v>
      </c>
      <c r="O1260">
        <v>26.387</v>
      </c>
      <c r="P1260">
        <v>19.420999999999999</v>
      </c>
      <c r="Q1260">
        <v>22.661000000000001</v>
      </c>
      <c r="R1260">
        <v>2.3079999999999998</v>
      </c>
      <c r="S1260">
        <v>20.963857999999998</v>
      </c>
      <c r="T1260">
        <v>0.103381</v>
      </c>
      <c r="U1260">
        <v>1.7493000000000002E-2</v>
      </c>
      <c r="V1260">
        <v>-43.853014999999999</v>
      </c>
      <c r="W1260">
        <v>0.02</v>
      </c>
      <c r="X1260">
        <v>0.40400000000000003</v>
      </c>
    </row>
    <row r="1261" spans="1:24" x14ac:dyDescent="0.25">
      <c r="A1261" s="49">
        <v>43900.423750000002</v>
      </c>
      <c r="B1261">
        <v>1583849413.9293201</v>
      </c>
      <c r="C1261">
        <v>219.99874114990007</v>
      </c>
      <c r="D1261">
        <v>26.614000000000001</v>
      </c>
      <c r="E1261">
        <v>65.441000000000003</v>
      </c>
      <c r="F1261">
        <v>117.608</v>
      </c>
      <c r="G1261">
        <v>783.71500000000003</v>
      </c>
      <c r="H1261">
        <v>53.91</v>
      </c>
      <c r="I1261">
        <v>28.524000000000001</v>
      </c>
      <c r="J1261">
        <v>31.071000000000002</v>
      </c>
      <c r="K1261">
        <v>226.38200000000001</v>
      </c>
      <c r="L1261">
        <v>803.50099999999998</v>
      </c>
      <c r="M1261">
        <v>45.295000000000002</v>
      </c>
      <c r="N1261">
        <v>191.679</v>
      </c>
      <c r="O1261">
        <v>26.465</v>
      </c>
      <c r="P1261">
        <v>19.433</v>
      </c>
      <c r="Q1261">
        <v>22.658999999999999</v>
      </c>
      <c r="R1261">
        <v>2.3460000000000001</v>
      </c>
      <c r="S1261">
        <v>20.961676000000001</v>
      </c>
      <c r="T1261">
        <v>0.103135</v>
      </c>
      <c r="U1261">
        <v>9.0919999999999994E-3</v>
      </c>
      <c r="V1261">
        <v>-43.743665</v>
      </c>
      <c r="W1261">
        <v>1.9E-2</v>
      </c>
      <c r="X1261">
        <v>0.41199999999999998</v>
      </c>
    </row>
    <row r="1262" spans="1:24" x14ac:dyDescent="0.25">
      <c r="A1262" s="49">
        <v>43900.423761574071</v>
      </c>
      <c r="B1262">
        <v>1583849414.9300301</v>
      </c>
      <c r="C1262">
        <v>220.99874019620006</v>
      </c>
      <c r="D1262">
        <v>26.678999999999998</v>
      </c>
      <c r="E1262">
        <v>65.850999999999999</v>
      </c>
      <c r="F1262">
        <v>118.627</v>
      </c>
      <c r="G1262">
        <v>784.92600000000004</v>
      </c>
      <c r="H1262">
        <v>54.344999999999999</v>
      </c>
      <c r="I1262">
        <v>28.725999999999999</v>
      </c>
      <c r="J1262">
        <v>31.533999999999999</v>
      </c>
      <c r="K1262">
        <v>224.98599999999999</v>
      </c>
      <c r="L1262">
        <v>806.32399999999996</v>
      </c>
      <c r="M1262">
        <v>45.55</v>
      </c>
      <c r="N1262">
        <v>192.34100000000001</v>
      </c>
      <c r="O1262">
        <v>26.547000000000001</v>
      </c>
      <c r="P1262">
        <v>19.442</v>
      </c>
      <c r="Q1262">
        <v>22.657</v>
      </c>
      <c r="R1262">
        <v>2.3759999999999999</v>
      </c>
      <c r="S1262">
        <v>20.972562</v>
      </c>
      <c r="T1262">
        <v>0.106059</v>
      </c>
      <c r="U1262">
        <v>1.1604E-2</v>
      </c>
      <c r="V1262">
        <v>-43.724311999999998</v>
      </c>
      <c r="W1262">
        <v>2.1000000000000001E-2</v>
      </c>
      <c r="X1262">
        <v>0.39</v>
      </c>
    </row>
    <row r="1263" spans="1:24" x14ac:dyDescent="0.25">
      <c r="A1263" s="49">
        <v>43900.423773148148</v>
      </c>
      <c r="B1263">
        <v>1583849415.9300201</v>
      </c>
      <c r="C1263">
        <v>221.9987392426001</v>
      </c>
      <c r="D1263">
        <v>26.76</v>
      </c>
      <c r="E1263">
        <v>66.230999999999995</v>
      </c>
      <c r="F1263">
        <v>119.583</v>
      </c>
      <c r="G1263">
        <v>786.13099999999997</v>
      </c>
      <c r="H1263">
        <v>54.76</v>
      </c>
      <c r="I1263">
        <v>28.972999999999999</v>
      </c>
      <c r="J1263">
        <v>31.661000000000001</v>
      </c>
      <c r="K1263">
        <v>224.02199999999999</v>
      </c>
      <c r="L1263">
        <v>806.54200000000003</v>
      </c>
      <c r="M1263">
        <v>46.225999999999999</v>
      </c>
      <c r="N1263">
        <v>192.42</v>
      </c>
      <c r="O1263">
        <v>26.631</v>
      </c>
      <c r="P1263">
        <v>19.456</v>
      </c>
      <c r="Q1263">
        <v>22.669</v>
      </c>
      <c r="R1263">
        <v>2.4220000000000002</v>
      </c>
      <c r="S1263">
        <v>20.961365000000001</v>
      </c>
      <c r="T1263">
        <v>9.7391000000000005E-2</v>
      </c>
      <c r="U1263">
        <v>1.3021E-2</v>
      </c>
      <c r="V1263">
        <v>-43.739857999999998</v>
      </c>
      <c r="W1263">
        <v>1.9E-2</v>
      </c>
      <c r="X1263">
        <v>0.41699999999999998</v>
      </c>
    </row>
    <row r="1264" spans="1:24" x14ac:dyDescent="0.25">
      <c r="A1264" s="49">
        <v>43900.423784722225</v>
      </c>
      <c r="B1264">
        <v>1583849416.9300399</v>
      </c>
      <c r="C1264">
        <v>222.99873828890009</v>
      </c>
      <c r="D1264">
        <v>26.826000000000001</v>
      </c>
      <c r="E1264">
        <v>66.599999999999994</v>
      </c>
      <c r="F1264">
        <v>120.422</v>
      </c>
      <c r="G1264">
        <v>785.80799999999999</v>
      </c>
      <c r="H1264">
        <v>55.145000000000003</v>
      </c>
      <c r="I1264">
        <v>28.97</v>
      </c>
      <c r="J1264">
        <v>31.571000000000002</v>
      </c>
      <c r="K1264">
        <v>223.32499999999999</v>
      </c>
      <c r="L1264">
        <v>800.17399999999998</v>
      </c>
      <c r="M1264">
        <v>46.374000000000002</v>
      </c>
      <c r="N1264">
        <v>192.49299999999999</v>
      </c>
      <c r="O1264">
        <v>26.73</v>
      </c>
      <c r="P1264">
        <v>19.46</v>
      </c>
      <c r="Q1264">
        <v>22.669</v>
      </c>
      <c r="R1264">
        <v>2.4769999999999999</v>
      </c>
      <c r="S1264">
        <v>20.958092000000001</v>
      </c>
      <c r="T1264">
        <v>0.102588</v>
      </c>
      <c r="U1264">
        <v>1.6521999999999998E-2</v>
      </c>
      <c r="V1264">
        <v>-43.614645000000003</v>
      </c>
      <c r="W1264">
        <v>0.02</v>
      </c>
      <c r="X1264">
        <v>0.41799999999999998</v>
      </c>
    </row>
    <row r="1265" spans="1:24" x14ac:dyDescent="0.25">
      <c r="A1265" s="49">
        <v>43900.423796296294</v>
      </c>
      <c r="B1265">
        <v>1583849417.92977</v>
      </c>
      <c r="C1265">
        <v>223.99873733520008</v>
      </c>
      <c r="D1265">
        <v>26.9</v>
      </c>
      <c r="E1265">
        <v>66.968999999999994</v>
      </c>
      <c r="F1265">
        <v>121.246</v>
      </c>
      <c r="G1265">
        <v>783.08500000000004</v>
      </c>
      <c r="H1265">
        <v>55.546999999999997</v>
      </c>
      <c r="I1265">
        <v>29.03</v>
      </c>
      <c r="J1265">
        <v>31.437000000000001</v>
      </c>
      <c r="K1265">
        <v>223.53</v>
      </c>
      <c r="L1265">
        <v>798.53300000000002</v>
      </c>
      <c r="M1265">
        <v>46.436</v>
      </c>
      <c r="N1265">
        <v>192.75899999999999</v>
      </c>
      <c r="O1265">
        <v>26.823</v>
      </c>
      <c r="P1265">
        <v>19.469000000000001</v>
      </c>
      <c r="Q1265">
        <v>22.667000000000002</v>
      </c>
      <c r="R1265">
        <v>2.5209999999999999</v>
      </c>
      <c r="S1265">
        <v>20.958248000000001</v>
      </c>
      <c r="T1265">
        <v>0.103364</v>
      </c>
      <c r="U1265">
        <v>1.3278999999999999E-2</v>
      </c>
      <c r="V1265">
        <v>-43.220286000000002</v>
      </c>
      <c r="W1265">
        <v>0.02</v>
      </c>
      <c r="X1265">
        <v>0.41699999999999998</v>
      </c>
    </row>
    <row r="1266" spans="1:24" x14ac:dyDescent="0.25">
      <c r="A1266" s="49">
        <v>43900.423807870371</v>
      </c>
      <c r="B1266">
        <v>1583849418.9297299</v>
      </c>
      <c r="C1266">
        <v>224.99873590469997</v>
      </c>
      <c r="D1266">
        <v>26.966999999999999</v>
      </c>
      <c r="E1266">
        <v>67.355000000000004</v>
      </c>
      <c r="F1266">
        <v>122.117</v>
      </c>
      <c r="G1266">
        <v>782.91200000000003</v>
      </c>
      <c r="H1266">
        <v>55.906999999999996</v>
      </c>
      <c r="I1266">
        <v>29.344999999999999</v>
      </c>
      <c r="J1266">
        <v>31.266999999999999</v>
      </c>
      <c r="K1266">
        <v>222.887</v>
      </c>
      <c r="L1266">
        <v>801.14499999999998</v>
      </c>
      <c r="M1266">
        <v>46.16</v>
      </c>
      <c r="N1266">
        <v>193.12700000000001</v>
      </c>
      <c r="O1266">
        <v>26.92</v>
      </c>
      <c r="P1266">
        <v>19.478000000000002</v>
      </c>
      <c r="Q1266">
        <v>22.67</v>
      </c>
      <c r="R1266">
        <v>2.5219999999999998</v>
      </c>
      <c r="S1266">
        <v>20.961120000000001</v>
      </c>
      <c r="T1266">
        <v>0.103064</v>
      </c>
      <c r="U1266">
        <v>1.0767000000000001E-2</v>
      </c>
      <c r="V1266">
        <v>-42.725990000000003</v>
      </c>
      <c r="W1266">
        <v>2.1999999999999999E-2</v>
      </c>
      <c r="X1266">
        <v>0.38300000000000001</v>
      </c>
    </row>
    <row r="1267" spans="1:24" x14ac:dyDescent="0.25">
      <c r="A1267" s="49">
        <v>43900.423819444448</v>
      </c>
      <c r="B1267">
        <v>1583849419.9307799</v>
      </c>
      <c r="C1267">
        <v>225.99873495099996</v>
      </c>
      <c r="D1267">
        <v>27.041</v>
      </c>
      <c r="E1267">
        <v>67.739999999999995</v>
      </c>
      <c r="F1267">
        <v>123.009</v>
      </c>
      <c r="G1267">
        <v>782.41800000000001</v>
      </c>
      <c r="H1267">
        <v>56.268000000000001</v>
      </c>
      <c r="I1267">
        <v>29.818000000000001</v>
      </c>
      <c r="J1267">
        <v>31.084</v>
      </c>
      <c r="K1267">
        <v>222.06</v>
      </c>
      <c r="L1267">
        <v>799.91800000000001</v>
      </c>
      <c r="M1267">
        <v>46.271999999999998</v>
      </c>
      <c r="N1267">
        <v>193.54499999999999</v>
      </c>
      <c r="O1267">
        <v>27.016999999999999</v>
      </c>
      <c r="P1267">
        <v>19.488</v>
      </c>
      <c r="Q1267">
        <v>22.670999999999999</v>
      </c>
      <c r="R1267">
        <v>2.5219999999999998</v>
      </c>
      <c r="S1267">
        <v>20.963301000000001</v>
      </c>
      <c r="T1267">
        <v>0.100351</v>
      </c>
      <c r="U1267">
        <v>1.6317000000000002E-2</v>
      </c>
      <c r="V1267">
        <v>-41.937590999999998</v>
      </c>
      <c r="W1267">
        <v>1.9E-2</v>
      </c>
      <c r="X1267">
        <v>0.4</v>
      </c>
    </row>
    <row r="1268" spans="1:24" x14ac:dyDescent="0.25">
      <c r="A1268" s="49">
        <v>43900.423831018517</v>
      </c>
      <c r="B1268">
        <v>1583849420.9307201</v>
      </c>
      <c r="C1268">
        <v>226.99873399729995</v>
      </c>
      <c r="D1268">
        <v>27.122</v>
      </c>
      <c r="E1268">
        <v>68.116</v>
      </c>
      <c r="F1268">
        <v>123.759</v>
      </c>
      <c r="G1268">
        <v>780.78399999999999</v>
      </c>
      <c r="H1268">
        <v>56.646999999999998</v>
      </c>
      <c r="I1268">
        <v>29.907</v>
      </c>
      <c r="J1268">
        <v>31.045999999999999</v>
      </c>
      <c r="K1268">
        <v>222.39500000000001</v>
      </c>
      <c r="L1268">
        <v>794.18399999999997</v>
      </c>
      <c r="M1268">
        <v>46.424999999999997</v>
      </c>
      <c r="N1268">
        <v>194.92400000000001</v>
      </c>
      <c r="O1268">
        <v>27.085000000000001</v>
      </c>
      <c r="P1268">
        <v>19.503</v>
      </c>
      <c r="Q1268">
        <v>22.672999999999998</v>
      </c>
      <c r="R1268">
        <v>2.5219999999999998</v>
      </c>
      <c r="S1268">
        <v>20.962009999999999</v>
      </c>
      <c r="T1268">
        <v>0.101003</v>
      </c>
      <c r="U1268">
        <v>1.6566000000000001E-2</v>
      </c>
      <c r="V1268">
        <v>-41.028103000000002</v>
      </c>
      <c r="W1268">
        <v>0.02</v>
      </c>
      <c r="X1268">
        <v>0.41899999999999998</v>
      </c>
    </row>
    <row r="1269" spans="1:24" x14ac:dyDescent="0.25">
      <c r="A1269" s="49">
        <v>43900.423842592594</v>
      </c>
      <c r="B1269">
        <v>1583849421.9300799</v>
      </c>
      <c r="C1269">
        <v>227.99873304369999</v>
      </c>
      <c r="D1269">
        <v>27.201000000000001</v>
      </c>
      <c r="E1269">
        <v>68.504000000000005</v>
      </c>
      <c r="F1269">
        <v>124.71</v>
      </c>
      <c r="G1269">
        <v>780.24300000000005</v>
      </c>
      <c r="H1269">
        <v>57.066000000000003</v>
      </c>
      <c r="I1269">
        <v>29.895</v>
      </c>
      <c r="J1269">
        <v>30.937000000000001</v>
      </c>
      <c r="K1269">
        <v>224.065</v>
      </c>
      <c r="L1269">
        <v>792.03700000000003</v>
      </c>
      <c r="M1269">
        <v>46.604999999999997</v>
      </c>
      <c r="N1269">
        <v>196.20599999999999</v>
      </c>
      <c r="O1269">
        <v>27.157</v>
      </c>
      <c r="P1269">
        <v>19.504999999999999</v>
      </c>
      <c r="Q1269">
        <v>22.672000000000001</v>
      </c>
      <c r="R1269">
        <v>2.5219999999999998</v>
      </c>
      <c r="S1269">
        <v>20.96969</v>
      </c>
      <c r="T1269">
        <v>0.10589999999999999</v>
      </c>
      <c r="U1269">
        <v>1.5506000000000001E-2</v>
      </c>
      <c r="V1269">
        <v>-40.400874000000002</v>
      </c>
      <c r="W1269">
        <v>0.02</v>
      </c>
      <c r="X1269">
        <v>0.38500000000000001</v>
      </c>
    </row>
    <row r="1270" spans="1:24" x14ac:dyDescent="0.25">
      <c r="A1270" s="49">
        <v>43900.423854166664</v>
      </c>
      <c r="B1270">
        <v>1583849422.92981</v>
      </c>
      <c r="C1270">
        <v>228.99873208999998</v>
      </c>
      <c r="D1270">
        <v>27.288</v>
      </c>
      <c r="E1270">
        <v>68.933000000000007</v>
      </c>
      <c r="F1270">
        <v>125.762</v>
      </c>
      <c r="G1270">
        <v>779.91399999999999</v>
      </c>
      <c r="H1270">
        <v>57.478000000000002</v>
      </c>
      <c r="I1270">
        <v>29.864000000000001</v>
      </c>
      <c r="J1270">
        <v>30.911000000000001</v>
      </c>
      <c r="K1270">
        <v>228.39599999999999</v>
      </c>
      <c r="L1270">
        <v>792.57799999999997</v>
      </c>
      <c r="M1270">
        <v>46.067</v>
      </c>
      <c r="N1270">
        <v>197.035</v>
      </c>
      <c r="O1270">
        <v>27.216999999999999</v>
      </c>
      <c r="P1270">
        <v>19.52</v>
      </c>
      <c r="Q1270">
        <v>22.672000000000001</v>
      </c>
      <c r="R1270">
        <v>2.5219999999999998</v>
      </c>
      <c r="S1270">
        <v>20.964569999999998</v>
      </c>
      <c r="T1270">
        <v>0.109847</v>
      </c>
      <c r="U1270">
        <v>1.3662000000000001E-2</v>
      </c>
      <c r="V1270">
        <v>-39.841220999999997</v>
      </c>
      <c r="W1270">
        <v>1.9E-2</v>
      </c>
      <c r="X1270">
        <v>0.38100000000000001</v>
      </c>
    </row>
    <row r="1271" spans="1:24" x14ac:dyDescent="0.25">
      <c r="A1271" s="49">
        <v>43900.42386574074</v>
      </c>
      <c r="B1271">
        <v>1583849423.93045</v>
      </c>
      <c r="C1271">
        <v>229.99873113629997</v>
      </c>
      <c r="D1271">
        <v>27.359000000000002</v>
      </c>
      <c r="E1271">
        <v>69.274000000000001</v>
      </c>
      <c r="F1271">
        <v>126.587</v>
      </c>
      <c r="G1271">
        <v>779.12199999999996</v>
      </c>
      <c r="H1271">
        <v>57.823999999999998</v>
      </c>
      <c r="I1271">
        <v>29.751000000000001</v>
      </c>
      <c r="J1271">
        <v>30.661000000000001</v>
      </c>
      <c r="K1271">
        <v>229.202</v>
      </c>
      <c r="L1271">
        <v>789.42100000000005</v>
      </c>
      <c r="M1271">
        <v>45.704999999999998</v>
      </c>
      <c r="N1271">
        <v>197.499</v>
      </c>
      <c r="O1271">
        <v>27.244</v>
      </c>
      <c r="P1271">
        <v>19.52</v>
      </c>
      <c r="Q1271">
        <v>22.672000000000001</v>
      </c>
      <c r="R1271">
        <v>2.5219999999999998</v>
      </c>
      <c r="S1271">
        <v>20.958872</v>
      </c>
      <c r="T1271">
        <v>0.10380399999999999</v>
      </c>
      <c r="U1271">
        <v>1.1622E-2</v>
      </c>
      <c r="V1271">
        <v>-39.975000999999999</v>
      </c>
      <c r="W1271">
        <v>1.9E-2</v>
      </c>
      <c r="X1271">
        <v>0.40300000000000002</v>
      </c>
    </row>
    <row r="1272" spans="1:24" x14ac:dyDescent="0.25">
      <c r="A1272" s="49">
        <v>43900.423877314817</v>
      </c>
      <c r="B1272">
        <v>1583849424.9346099</v>
      </c>
      <c r="C1272">
        <v>230.99873018259996</v>
      </c>
      <c r="D1272">
        <v>27.425000000000001</v>
      </c>
      <c r="E1272">
        <v>69.619</v>
      </c>
      <c r="F1272">
        <v>127.42700000000001</v>
      </c>
      <c r="G1272">
        <v>780.20100000000002</v>
      </c>
      <c r="H1272">
        <v>58.154000000000003</v>
      </c>
      <c r="I1272">
        <v>29.298999999999999</v>
      </c>
      <c r="J1272">
        <v>30.510999999999999</v>
      </c>
      <c r="K1272">
        <v>229.19200000000001</v>
      </c>
      <c r="L1272">
        <v>785.08299999999997</v>
      </c>
      <c r="M1272">
        <v>45.49</v>
      </c>
      <c r="N1272">
        <v>198.06200000000001</v>
      </c>
      <c r="O1272">
        <v>27.274000000000001</v>
      </c>
      <c r="P1272">
        <v>19.527000000000001</v>
      </c>
      <c r="Q1272">
        <v>22.677</v>
      </c>
      <c r="R1272">
        <v>2.5230000000000001</v>
      </c>
      <c r="S1272">
        <v>20.962966999999999</v>
      </c>
      <c r="T1272">
        <v>9.7374000000000002E-2</v>
      </c>
      <c r="U1272">
        <v>1.4730999999999999E-2</v>
      </c>
      <c r="V1272">
        <v>-40.108251000000003</v>
      </c>
      <c r="W1272">
        <v>0.02</v>
      </c>
      <c r="X1272">
        <v>0.41199999999999998</v>
      </c>
    </row>
    <row r="1273" spans="1:24" x14ac:dyDescent="0.25">
      <c r="A1273" s="49">
        <v>43900.423888888887</v>
      </c>
      <c r="B1273">
        <v>1583849425.9304399</v>
      </c>
      <c r="C1273">
        <v>231.99872922899999</v>
      </c>
      <c r="D1273">
        <v>27.498000000000001</v>
      </c>
      <c r="E1273">
        <v>70.006</v>
      </c>
      <c r="F1273">
        <v>128.233</v>
      </c>
      <c r="G1273">
        <v>780.96299999999997</v>
      </c>
      <c r="H1273">
        <v>58.505000000000003</v>
      </c>
      <c r="I1273">
        <v>28.931999999999999</v>
      </c>
      <c r="J1273">
        <v>30.363</v>
      </c>
      <c r="K1273">
        <v>228.51599999999999</v>
      </c>
      <c r="L1273">
        <v>779.20799999999997</v>
      </c>
      <c r="M1273">
        <v>45.673000000000002</v>
      </c>
      <c r="N1273">
        <v>198.76400000000001</v>
      </c>
      <c r="O1273">
        <v>27.343</v>
      </c>
      <c r="P1273">
        <v>19.547999999999998</v>
      </c>
      <c r="Q1273">
        <v>22.686</v>
      </c>
      <c r="R1273">
        <v>2.5169999999999999</v>
      </c>
      <c r="S1273">
        <v>20.960184999999999</v>
      </c>
      <c r="T1273">
        <v>9.3884999999999996E-2</v>
      </c>
      <c r="U1273">
        <v>1.6084999999999999E-2</v>
      </c>
      <c r="V1273">
        <v>-40.906379999999999</v>
      </c>
      <c r="W1273">
        <v>0.02</v>
      </c>
      <c r="X1273">
        <v>0.38600000000000001</v>
      </c>
    </row>
    <row r="1274" spans="1:24" x14ac:dyDescent="0.25">
      <c r="A1274" s="49">
        <v>43900.423900462964</v>
      </c>
      <c r="B1274">
        <v>1583849426.9300001</v>
      </c>
      <c r="C1274">
        <v>232.99872827529998</v>
      </c>
      <c r="D1274">
        <v>27.564</v>
      </c>
      <c r="E1274">
        <v>70.385000000000005</v>
      </c>
      <c r="F1274">
        <v>129.02699999999999</v>
      </c>
      <c r="G1274">
        <v>782.46299999999997</v>
      </c>
      <c r="H1274">
        <v>58.848999999999997</v>
      </c>
      <c r="I1274">
        <v>28.68</v>
      </c>
      <c r="J1274">
        <v>30.259</v>
      </c>
      <c r="K1274">
        <v>228.38800000000001</v>
      </c>
      <c r="L1274">
        <v>776.71699999999998</v>
      </c>
      <c r="M1274">
        <v>45.859000000000002</v>
      </c>
      <c r="N1274">
        <v>199.35499999999999</v>
      </c>
      <c r="O1274">
        <v>27.407</v>
      </c>
      <c r="P1274">
        <v>19.555</v>
      </c>
      <c r="Q1274">
        <v>22.690999999999999</v>
      </c>
      <c r="R1274">
        <v>2.452</v>
      </c>
      <c r="S1274">
        <v>20.960252000000001</v>
      </c>
      <c r="T1274">
        <v>8.9885999999999994E-2</v>
      </c>
      <c r="U1274">
        <v>1.8268E-2</v>
      </c>
      <c r="V1274">
        <v>-41.394753999999999</v>
      </c>
      <c r="W1274">
        <v>0.02</v>
      </c>
      <c r="X1274">
        <v>0.38100000000000001</v>
      </c>
    </row>
    <row r="1275" spans="1:24" x14ac:dyDescent="0.25">
      <c r="A1275" s="49">
        <v>43900.42391203704</v>
      </c>
      <c r="B1275">
        <v>1583849427.9305699</v>
      </c>
      <c r="C1275">
        <v>233.99872732159997</v>
      </c>
      <c r="D1275">
        <v>27.632000000000001</v>
      </c>
      <c r="E1275">
        <v>70.748000000000005</v>
      </c>
      <c r="F1275">
        <v>129.846</v>
      </c>
      <c r="G1275">
        <v>781.95600000000002</v>
      </c>
      <c r="H1275">
        <v>59.197000000000003</v>
      </c>
      <c r="I1275">
        <v>28.646000000000001</v>
      </c>
      <c r="J1275">
        <v>30.167000000000002</v>
      </c>
      <c r="K1275">
        <v>228.846</v>
      </c>
      <c r="L1275">
        <v>777.40499999999997</v>
      </c>
      <c r="M1275">
        <v>45.948</v>
      </c>
      <c r="N1275">
        <v>199.815</v>
      </c>
      <c r="O1275">
        <v>27.478000000000002</v>
      </c>
      <c r="P1275">
        <v>19.561</v>
      </c>
      <c r="Q1275">
        <v>22.689</v>
      </c>
      <c r="R1275">
        <v>2.4039999999999999</v>
      </c>
      <c r="S1275">
        <v>20.967063</v>
      </c>
      <c r="T1275">
        <v>9.4890000000000002E-2</v>
      </c>
      <c r="U1275">
        <v>2.4226999999999999E-2</v>
      </c>
      <c r="V1275">
        <v>-42.249144000000001</v>
      </c>
      <c r="W1275">
        <v>2.1999999999999999E-2</v>
      </c>
      <c r="X1275">
        <v>0.40500000000000003</v>
      </c>
    </row>
    <row r="1276" spans="1:24" x14ac:dyDescent="0.25">
      <c r="A1276" s="49">
        <v>43900.42392361111</v>
      </c>
      <c r="B1276">
        <v>1583849428.93135</v>
      </c>
      <c r="C1276">
        <v>234.99872589110009</v>
      </c>
      <c r="D1276">
        <v>27.702999999999999</v>
      </c>
      <c r="E1276">
        <v>71.105000000000004</v>
      </c>
      <c r="F1276">
        <v>130.66</v>
      </c>
      <c r="G1276">
        <v>780.69399999999996</v>
      </c>
      <c r="H1276">
        <v>59.526000000000003</v>
      </c>
      <c r="I1276">
        <v>28.577999999999999</v>
      </c>
      <c r="J1276">
        <v>29.920999999999999</v>
      </c>
      <c r="K1276">
        <v>226.899</v>
      </c>
      <c r="L1276">
        <v>780.97699999999998</v>
      </c>
      <c r="M1276">
        <v>45.936999999999998</v>
      </c>
      <c r="N1276">
        <v>200.536</v>
      </c>
      <c r="O1276">
        <v>27.564</v>
      </c>
      <c r="P1276">
        <v>19.571000000000002</v>
      </c>
      <c r="Q1276">
        <v>22.698</v>
      </c>
      <c r="R1276">
        <v>2.3660000000000001</v>
      </c>
      <c r="S1276">
        <v>20.971271000000002</v>
      </c>
      <c r="T1276">
        <v>9.0855000000000005E-2</v>
      </c>
      <c r="U1276">
        <v>1.3609E-2</v>
      </c>
      <c r="V1276">
        <v>-42.768292000000002</v>
      </c>
      <c r="W1276">
        <v>0.02</v>
      </c>
      <c r="X1276">
        <v>0.39800000000000002</v>
      </c>
    </row>
    <row r="1277" spans="1:24" x14ac:dyDescent="0.25">
      <c r="A1277" s="49">
        <v>43900.423935185187</v>
      </c>
      <c r="B1277">
        <v>1583849429.93153</v>
      </c>
      <c r="C1277">
        <v>235.99872493740008</v>
      </c>
      <c r="D1277">
        <v>27.774000000000001</v>
      </c>
      <c r="E1277">
        <v>71.448999999999998</v>
      </c>
      <c r="F1277">
        <v>131.303</v>
      </c>
      <c r="G1277">
        <v>781.46799999999996</v>
      </c>
      <c r="H1277">
        <v>59.83</v>
      </c>
      <c r="I1277">
        <v>28.376999999999999</v>
      </c>
      <c r="J1277">
        <v>29.905000000000001</v>
      </c>
      <c r="K1277">
        <v>223.28100000000001</v>
      </c>
      <c r="L1277">
        <v>782.27300000000002</v>
      </c>
      <c r="M1277">
        <v>45.667999999999999</v>
      </c>
      <c r="N1277">
        <v>201.148</v>
      </c>
      <c r="O1277">
        <v>27.65</v>
      </c>
      <c r="P1277">
        <v>19.576000000000001</v>
      </c>
      <c r="Q1277">
        <v>22.702999999999999</v>
      </c>
      <c r="R1277">
        <v>2.3380000000000001</v>
      </c>
      <c r="S1277">
        <v>20.973763999999999</v>
      </c>
      <c r="T1277">
        <v>9.2793E-2</v>
      </c>
      <c r="U1277">
        <v>1.7964999999999998E-2</v>
      </c>
      <c r="V1277">
        <v>-43.426296000000001</v>
      </c>
      <c r="W1277">
        <v>0.02</v>
      </c>
      <c r="X1277">
        <v>0.41299999999999998</v>
      </c>
    </row>
    <row r="1278" spans="1:24" x14ac:dyDescent="0.25">
      <c r="A1278" s="49">
        <v>43900.423946759256</v>
      </c>
      <c r="B1278">
        <v>1583849430.9312999</v>
      </c>
      <c r="C1278">
        <v>236.99872398379989</v>
      </c>
      <c r="D1278">
        <v>27.856999999999999</v>
      </c>
      <c r="E1278">
        <v>71.811999999999998</v>
      </c>
      <c r="F1278">
        <v>131.96600000000001</v>
      </c>
      <c r="G1278">
        <v>780.52499999999998</v>
      </c>
      <c r="H1278">
        <v>60.18</v>
      </c>
      <c r="I1278">
        <v>28.216999999999999</v>
      </c>
      <c r="J1278">
        <v>30.013999999999999</v>
      </c>
      <c r="K1278">
        <v>221.92500000000001</v>
      </c>
      <c r="L1278">
        <v>784.20500000000004</v>
      </c>
      <c r="M1278">
        <v>45.662999999999997</v>
      </c>
      <c r="N1278">
        <v>201.721</v>
      </c>
      <c r="O1278">
        <v>27.706</v>
      </c>
      <c r="P1278">
        <v>19.591999999999999</v>
      </c>
      <c r="Q1278">
        <v>22.698</v>
      </c>
      <c r="R1278">
        <v>2.3180000000000001</v>
      </c>
      <c r="S1278">
        <v>20.968420999999999</v>
      </c>
      <c r="T1278">
        <v>8.8388999999999995E-2</v>
      </c>
      <c r="U1278">
        <v>1.3903E-2</v>
      </c>
      <c r="V1278">
        <v>-43.396368000000002</v>
      </c>
      <c r="W1278">
        <v>0.02</v>
      </c>
      <c r="X1278">
        <v>0.38400000000000001</v>
      </c>
    </row>
    <row r="1279" spans="1:24" x14ac:dyDescent="0.25">
      <c r="A1279" s="49">
        <v>43900.423958333333</v>
      </c>
      <c r="B1279">
        <v>1583849431.9305699</v>
      </c>
      <c r="C1279">
        <v>237.99872303010011</v>
      </c>
      <c r="D1279">
        <v>27.919</v>
      </c>
      <c r="E1279">
        <v>72.141999999999996</v>
      </c>
      <c r="F1279">
        <v>132.6</v>
      </c>
      <c r="G1279">
        <v>779.57</v>
      </c>
      <c r="H1279">
        <v>60.475999999999999</v>
      </c>
      <c r="I1279">
        <v>28.065999999999999</v>
      </c>
      <c r="J1279">
        <v>29.901</v>
      </c>
      <c r="K1279">
        <v>221.57400000000001</v>
      </c>
      <c r="L1279">
        <v>792.97</v>
      </c>
      <c r="M1279">
        <v>45.712000000000003</v>
      </c>
      <c r="N1279">
        <v>202.25800000000001</v>
      </c>
      <c r="O1279">
        <v>27.728000000000002</v>
      </c>
      <c r="P1279">
        <v>19.591999999999999</v>
      </c>
      <c r="Q1279">
        <v>22.693000000000001</v>
      </c>
      <c r="R1279">
        <v>2.3119999999999998</v>
      </c>
      <c r="S1279">
        <v>20.962610999999999</v>
      </c>
      <c r="T1279">
        <v>9.9751999999999993E-2</v>
      </c>
      <c r="U1279">
        <v>1.1195E-2</v>
      </c>
      <c r="V1279">
        <v>-43.540616999999997</v>
      </c>
      <c r="W1279">
        <v>2.1999999999999999E-2</v>
      </c>
      <c r="X1279">
        <v>0.41</v>
      </c>
    </row>
    <row r="1280" spans="1:24" x14ac:dyDescent="0.25">
      <c r="A1280" s="49">
        <v>43900.42396990741</v>
      </c>
      <c r="B1280">
        <v>1583849432.93155</v>
      </c>
      <c r="C1280">
        <v>238.9987220764001</v>
      </c>
      <c r="D1280">
        <v>27.975999999999999</v>
      </c>
      <c r="E1280">
        <v>72.481999999999999</v>
      </c>
      <c r="F1280">
        <v>133.345</v>
      </c>
      <c r="G1280">
        <v>778.93700000000001</v>
      </c>
      <c r="H1280">
        <v>60.780999999999999</v>
      </c>
      <c r="I1280">
        <v>28.111999999999998</v>
      </c>
      <c r="J1280">
        <v>29.986000000000001</v>
      </c>
      <c r="K1280">
        <v>224.768</v>
      </c>
      <c r="L1280">
        <v>796.30499999999995</v>
      </c>
      <c r="M1280">
        <v>46.082999999999998</v>
      </c>
      <c r="N1280">
        <v>203.09800000000001</v>
      </c>
      <c r="O1280">
        <v>27.786000000000001</v>
      </c>
      <c r="P1280">
        <v>19.611000000000001</v>
      </c>
      <c r="Q1280">
        <v>22.698</v>
      </c>
      <c r="R1280">
        <v>2.2829999999999999</v>
      </c>
      <c r="S1280">
        <v>20.959271999999999</v>
      </c>
      <c r="T1280">
        <v>9.6245999999999998E-2</v>
      </c>
      <c r="U1280">
        <v>5.7250000000000001E-3</v>
      </c>
      <c r="V1280">
        <v>-43.679789</v>
      </c>
      <c r="W1280">
        <v>0.02</v>
      </c>
      <c r="X1280">
        <v>0.40899999999999997</v>
      </c>
    </row>
    <row r="1281" spans="1:24" x14ac:dyDescent="0.25">
      <c r="A1281" s="49">
        <v>43900.423981481479</v>
      </c>
      <c r="B1281">
        <v>1583849433.9300499</v>
      </c>
      <c r="C1281">
        <v>239.99872112270009</v>
      </c>
      <c r="D1281">
        <v>28.035</v>
      </c>
      <c r="E1281">
        <v>72.831999999999994</v>
      </c>
      <c r="F1281">
        <v>134.09399999999999</v>
      </c>
      <c r="G1281">
        <v>776.99900000000002</v>
      </c>
      <c r="H1281">
        <v>61.104999999999997</v>
      </c>
      <c r="I1281">
        <v>28.199000000000002</v>
      </c>
      <c r="J1281">
        <v>30.151</v>
      </c>
      <c r="K1281">
        <v>223.75</v>
      </c>
      <c r="L1281">
        <v>797.94799999999998</v>
      </c>
      <c r="M1281">
        <v>46.054000000000002</v>
      </c>
      <c r="N1281">
        <v>203.96199999999999</v>
      </c>
      <c r="O1281">
        <v>27.846</v>
      </c>
      <c r="P1281">
        <v>19.617999999999999</v>
      </c>
      <c r="Q1281">
        <v>22.7</v>
      </c>
      <c r="R1281">
        <v>2.278</v>
      </c>
      <c r="S1281">
        <v>20.957201999999999</v>
      </c>
      <c r="T1281">
        <v>9.7127000000000005E-2</v>
      </c>
      <c r="U1281">
        <v>1.6566000000000001E-2</v>
      </c>
      <c r="V1281">
        <v>-43.653457000000003</v>
      </c>
      <c r="W1281">
        <v>0.02</v>
      </c>
      <c r="X1281">
        <v>0.40100000000000002</v>
      </c>
    </row>
    <row r="1282" spans="1:24" x14ac:dyDescent="0.25">
      <c r="A1282" s="49">
        <v>43900.423993055556</v>
      </c>
      <c r="B1282">
        <v>1583849434.9321799</v>
      </c>
      <c r="C1282">
        <v>240.9987201690999</v>
      </c>
      <c r="D1282">
        <v>28.097000000000001</v>
      </c>
      <c r="E1282">
        <v>73.171999999999997</v>
      </c>
      <c r="F1282">
        <v>134.70400000000001</v>
      </c>
      <c r="G1282">
        <v>775.31100000000004</v>
      </c>
      <c r="H1282">
        <v>61.393999999999998</v>
      </c>
      <c r="I1282">
        <v>27.78</v>
      </c>
      <c r="J1282">
        <v>30.518000000000001</v>
      </c>
      <c r="K1282">
        <v>219.911</v>
      </c>
      <c r="L1282">
        <v>800.404</v>
      </c>
      <c r="M1282">
        <v>45.85</v>
      </c>
      <c r="N1282">
        <v>204.505</v>
      </c>
      <c r="O1282">
        <v>27.873999999999999</v>
      </c>
      <c r="P1282">
        <v>19.628</v>
      </c>
      <c r="Q1282">
        <v>22.7</v>
      </c>
      <c r="R1282">
        <v>2.3159999999999998</v>
      </c>
      <c r="S1282">
        <v>20.958715999999999</v>
      </c>
      <c r="T1282">
        <v>9.9523E-2</v>
      </c>
      <c r="U1282">
        <v>7.1859999999999997E-3</v>
      </c>
      <c r="V1282">
        <v>-43.130924</v>
      </c>
      <c r="W1282">
        <v>0.02</v>
      </c>
      <c r="X1282">
        <v>0.38800000000000001</v>
      </c>
    </row>
    <row r="1283" spans="1:24" x14ac:dyDescent="0.25">
      <c r="A1283" s="49">
        <v>43900.424004629633</v>
      </c>
      <c r="B1283">
        <v>1583849435.93011</v>
      </c>
      <c r="C1283">
        <v>241.99871921539989</v>
      </c>
      <c r="D1283">
        <v>28.157</v>
      </c>
      <c r="E1283">
        <v>73.483000000000004</v>
      </c>
      <c r="F1283">
        <v>135.26599999999999</v>
      </c>
      <c r="G1283">
        <v>774.56899999999996</v>
      </c>
      <c r="H1283">
        <v>61.636000000000003</v>
      </c>
      <c r="I1283">
        <v>26.997</v>
      </c>
      <c r="J1283">
        <v>30.611999999999998</v>
      </c>
      <c r="K1283">
        <v>218.154</v>
      </c>
      <c r="L1283">
        <v>798.70699999999999</v>
      </c>
      <c r="M1283">
        <v>45.786000000000001</v>
      </c>
      <c r="N1283">
        <v>205.167</v>
      </c>
      <c r="O1283">
        <v>27.885000000000002</v>
      </c>
      <c r="P1283">
        <v>19.638999999999999</v>
      </c>
      <c r="Q1283">
        <v>22.692</v>
      </c>
      <c r="R1283">
        <v>2.3580000000000001</v>
      </c>
      <c r="S1283">
        <v>20.958983</v>
      </c>
      <c r="T1283">
        <v>0.103681</v>
      </c>
      <c r="U1283">
        <v>1.5862999999999999E-2</v>
      </c>
      <c r="V1283">
        <v>-42.029915000000003</v>
      </c>
      <c r="W1283">
        <v>0.02</v>
      </c>
      <c r="X1283">
        <v>0.38100000000000001</v>
      </c>
    </row>
    <row r="1284" spans="1:24" x14ac:dyDescent="0.25">
      <c r="A1284" s="49">
        <v>43900.424016203702</v>
      </c>
      <c r="B1284">
        <v>1583849436.9317601</v>
      </c>
      <c r="C1284">
        <v>242.99871826170011</v>
      </c>
      <c r="D1284">
        <v>28.21</v>
      </c>
      <c r="E1284">
        <v>73.793000000000006</v>
      </c>
      <c r="F1284">
        <v>135.84700000000001</v>
      </c>
      <c r="G1284">
        <v>776.31500000000005</v>
      </c>
      <c r="H1284">
        <v>61.936999999999998</v>
      </c>
      <c r="I1284">
        <v>26.405000000000001</v>
      </c>
      <c r="J1284">
        <v>30.622</v>
      </c>
      <c r="K1284">
        <v>216.59</v>
      </c>
      <c r="L1284">
        <v>797.33600000000001</v>
      </c>
      <c r="M1284">
        <v>45.472000000000001</v>
      </c>
      <c r="N1284">
        <v>205.858</v>
      </c>
      <c r="O1284">
        <v>27.893999999999998</v>
      </c>
      <c r="P1284">
        <v>19.651</v>
      </c>
      <c r="Q1284">
        <v>22.696999999999999</v>
      </c>
      <c r="R1284">
        <v>2.3980000000000001</v>
      </c>
      <c r="S1284">
        <v>20.961053</v>
      </c>
      <c r="T1284">
        <v>9.9821999999999994E-2</v>
      </c>
      <c r="U1284">
        <v>1.8107000000000002E-2</v>
      </c>
      <c r="V1284">
        <v>-40.766361000000003</v>
      </c>
      <c r="W1284">
        <v>0.02</v>
      </c>
      <c r="X1284">
        <v>0.38100000000000001</v>
      </c>
    </row>
    <row r="1285" spans="1:24" x14ac:dyDescent="0.25">
      <c r="A1285" s="49">
        <v>43900.424027777779</v>
      </c>
      <c r="B1285">
        <v>1583849437.93028</v>
      </c>
      <c r="C1285">
        <v>243.9987173080001</v>
      </c>
      <c r="D1285">
        <v>28.266999999999999</v>
      </c>
      <c r="E1285">
        <v>74.150999999999996</v>
      </c>
      <c r="F1285">
        <v>136.435</v>
      </c>
      <c r="G1285">
        <v>779.60599999999999</v>
      </c>
      <c r="H1285">
        <v>62.249000000000002</v>
      </c>
      <c r="I1285">
        <v>26.132999999999999</v>
      </c>
      <c r="J1285">
        <v>30.408000000000001</v>
      </c>
      <c r="K1285">
        <v>213.27799999999999</v>
      </c>
      <c r="L1285">
        <v>797.40099999999995</v>
      </c>
      <c r="M1285">
        <v>45.884</v>
      </c>
      <c r="N1285">
        <v>206.191</v>
      </c>
      <c r="O1285">
        <v>27.911999999999999</v>
      </c>
      <c r="P1285">
        <v>19.655999999999999</v>
      </c>
      <c r="Q1285">
        <v>22.698</v>
      </c>
      <c r="R1285">
        <v>2.476</v>
      </c>
      <c r="S1285">
        <v>20.959250000000001</v>
      </c>
      <c r="T1285">
        <v>0.104174</v>
      </c>
      <c r="U1285">
        <v>1.1310000000000001E-2</v>
      </c>
      <c r="V1285">
        <v>-39.701731000000002</v>
      </c>
      <c r="W1285">
        <v>0.02</v>
      </c>
      <c r="X1285">
        <v>0.38300000000000001</v>
      </c>
    </row>
    <row r="1286" spans="1:24" x14ac:dyDescent="0.25">
      <c r="A1286" s="49">
        <v>43900.424039351848</v>
      </c>
      <c r="B1286">
        <v>1583849438.9307301</v>
      </c>
      <c r="C1286">
        <v>244.9987163543999</v>
      </c>
      <c r="D1286">
        <v>28.344000000000001</v>
      </c>
      <c r="E1286">
        <v>74.513999999999996</v>
      </c>
      <c r="F1286">
        <v>136.89699999999999</v>
      </c>
      <c r="G1286">
        <v>782.86</v>
      </c>
      <c r="H1286">
        <v>62.576999999999998</v>
      </c>
      <c r="I1286">
        <v>26.06</v>
      </c>
      <c r="J1286">
        <v>29.617999999999999</v>
      </c>
      <c r="K1286">
        <v>209.98</v>
      </c>
      <c r="L1286">
        <v>796.08399999999995</v>
      </c>
      <c r="M1286">
        <v>45.094999999999999</v>
      </c>
      <c r="N1286">
        <v>206.32900000000001</v>
      </c>
      <c r="O1286">
        <v>27.937999999999999</v>
      </c>
      <c r="P1286">
        <v>19.673999999999999</v>
      </c>
      <c r="Q1286">
        <v>22.707999999999998</v>
      </c>
      <c r="R1286">
        <v>2.5209999999999999</v>
      </c>
      <c r="S1286">
        <v>20.954753</v>
      </c>
      <c r="T1286">
        <v>0.10614700000000001</v>
      </c>
      <c r="U1286">
        <v>1.4277E-2</v>
      </c>
      <c r="V1286">
        <v>-39.733035000000001</v>
      </c>
      <c r="W1286">
        <v>0.02</v>
      </c>
      <c r="X1286">
        <v>0.41499999999999998</v>
      </c>
    </row>
    <row r="1287" spans="1:24" x14ac:dyDescent="0.25">
      <c r="A1287" s="49">
        <v>43900.424050925925</v>
      </c>
      <c r="B1287">
        <v>1583849439.9314201</v>
      </c>
      <c r="C1287">
        <v>245.99871492390002</v>
      </c>
      <c r="D1287">
        <v>28.396000000000001</v>
      </c>
      <c r="E1287">
        <v>74.819999999999993</v>
      </c>
      <c r="F1287">
        <v>137.34800000000001</v>
      </c>
      <c r="G1287">
        <v>785.96</v>
      </c>
      <c r="H1287">
        <v>62.893999999999998</v>
      </c>
      <c r="I1287">
        <v>26.082000000000001</v>
      </c>
      <c r="J1287">
        <v>28.977</v>
      </c>
      <c r="K1287">
        <v>208.07599999999999</v>
      </c>
      <c r="L1287">
        <v>783.94799999999998</v>
      </c>
      <c r="M1287">
        <v>44.417999999999999</v>
      </c>
      <c r="N1287">
        <v>206.816</v>
      </c>
      <c r="O1287">
        <v>27.960999999999999</v>
      </c>
      <c r="P1287">
        <v>19.670000000000002</v>
      </c>
      <c r="Q1287">
        <v>22.695</v>
      </c>
      <c r="R1287">
        <v>2.5230000000000001</v>
      </c>
      <c r="S1287">
        <v>20.952794000000001</v>
      </c>
      <c r="T1287">
        <v>0.103311</v>
      </c>
      <c r="U1287">
        <v>1.1996E-2</v>
      </c>
      <c r="V1287">
        <v>-40.639879000000001</v>
      </c>
      <c r="W1287">
        <v>2.1000000000000001E-2</v>
      </c>
      <c r="X1287">
        <v>0.40100000000000002</v>
      </c>
    </row>
    <row r="1288" spans="1:24" x14ac:dyDescent="0.25">
      <c r="A1288" s="49">
        <v>43900.424062500002</v>
      </c>
      <c r="B1288">
        <v>1583849440.9308701</v>
      </c>
      <c r="C1288">
        <v>246.99871397020001</v>
      </c>
      <c r="D1288">
        <v>28.457999999999998</v>
      </c>
      <c r="E1288">
        <v>75.16</v>
      </c>
      <c r="F1288">
        <v>137.90600000000001</v>
      </c>
      <c r="G1288">
        <v>788.76900000000001</v>
      </c>
      <c r="H1288">
        <v>63.234999999999999</v>
      </c>
      <c r="I1288">
        <v>26.135000000000002</v>
      </c>
      <c r="J1288">
        <v>28.687000000000001</v>
      </c>
      <c r="K1288">
        <v>207.94300000000001</v>
      </c>
      <c r="L1288">
        <v>790.57600000000002</v>
      </c>
      <c r="M1288">
        <v>44.06</v>
      </c>
      <c r="N1288">
        <v>207.54900000000001</v>
      </c>
      <c r="O1288">
        <v>28.015000000000001</v>
      </c>
      <c r="P1288">
        <v>19.68</v>
      </c>
      <c r="Q1288">
        <v>22.698</v>
      </c>
      <c r="R1288">
        <v>2.5219999999999998</v>
      </c>
      <c r="S1288">
        <v>20.958026</v>
      </c>
      <c r="T1288">
        <v>9.9083000000000004E-2</v>
      </c>
      <c r="U1288">
        <v>1.8918000000000001E-2</v>
      </c>
      <c r="V1288">
        <v>-41.208731999999998</v>
      </c>
      <c r="W1288">
        <v>0.02</v>
      </c>
      <c r="X1288">
        <v>0.40200000000000002</v>
      </c>
    </row>
    <row r="1289" spans="1:24" x14ac:dyDescent="0.25">
      <c r="A1289" s="49">
        <v>43900.424074074072</v>
      </c>
      <c r="B1289">
        <v>1583849441.93013</v>
      </c>
      <c r="C1289">
        <v>247.99871301650001</v>
      </c>
      <c r="D1289">
        <v>28.521000000000001</v>
      </c>
      <c r="E1289">
        <v>75.495000000000005</v>
      </c>
      <c r="F1289">
        <v>138.50899999999999</v>
      </c>
      <c r="G1289">
        <v>788.83299999999997</v>
      </c>
      <c r="H1289">
        <v>63.543999999999997</v>
      </c>
      <c r="I1289">
        <v>26.254000000000001</v>
      </c>
      <c r="J1289">
        <v>28.363</v>
      </c>
      <c r="K1289">
        <v>207.82900000000001</v>
      </c>
      <c r="L1289">
        <v>796.31500000000005</v>
      </c>
      <c r="M1289">
        <v>43.109000000000002</v>
      </c>
      <c r="N1289">
        <v>208.029</v>
      </c>
      <c r="O1289">
        <v>28.06</v>
      </c>
      <c r="P1289">
        <v>19.687000000000001</v>
      </c>
      <c r="Q1289">
        <v>22.698</v>
      </c>
      <c r="R1289">
        <v>2.5230000000000001</v>
      </c>
      <c r="S1289">
        <v>20.952527</v>
      </c>
      <c r="T1289">
        <v>0.10426199999999999</v>
      </c>
      <c r="U1289">
        <v>2.2294000000000001E-2</v>
      </c>
      <c r="V1289">
        <v>-41.851190000000003</v>
      </c>
      <c r="W1289">
        <v>1.9E-2</v>
      </c>
      <c r="X1289">
        <v>0.4</v>
      </c>
    </row>
    <row r="1290" spans="1:24" x14ac:dyDescent="0.25">
      <c r="A1290" s="49">
        <v>43900.424085648148</v>
      </c>
      <c r="B1290">
        <v>1583849442.93204</v>
      </c>
      <c r="C1290">
        <v>248.9987120628</v>
      </c>
      <c r="D1290">
        <v>28.585999999999999</v>
      </c>
      <c r="E1290">
        <v>75.828999999999994</v>
      </c>
      <c r="F1290">
        <v>139.04400000000001</v>
      </c>
      <c r="G1290">
        <v>787.26199999999994</v>
      </c>
      <c r="H1290">
        <v>63.832999999999998</v>
      </c>
      <c r="I1290">
        <v>26.533000000000001</v>
      </c>
      <c r="J1290">
        <v>28.263999999999999</v>
      </c>
      <c r="K1290">
        <v>206.60499999999999</v>
      </c>
      <c r="L1290">
        <v>797.41200000000003</v>
      </c>
      <c r="M1290">
        <v>42.936999999999998</v>
      </c>
      <c r="N1290">
        <v>208.51300000000001</v>
      </c>
      <c r="O1290">
        <v>28.117999999999999</v>
      </c>
      <c r="P1290">
        <v>19.699000000000002</v>
      </c>
      <c r="Q1290">
        <v>22.704000000000001</v>
      </c>
      <c r="R1290">
        <v>2.5219999999999998</v>
      </c>
      <c r="S1290">
        <v>20.949788999999999</v>
      </c>
      <c r="T1290">
        <v>0.104156</v>
      </c>
      <c r="U1290">
        <v>7.195E-3</v>
      </c>
      <c r="V1290">
        <v>-42.252738999999998</v>
      </c>
      <c r="W1290">
        <v>0.02</v>
      </c>
      <c r="X1290">
        <v>0.39800000000000002</v>
      </c>
    </row>
    <row r="1291" spans="1:24" x14ac:dyDescent="0.25">
      <c r="A1291" s="49">
        <v>43900.424097222225</v>
      </c>
      <c r="B1291">
        <v>1583849443.93186</v>
      </c>
      <c r="C1291">
        <v>249.99871110920003</v>
      </c>
      <c r="D1291">
        <v>28.638999999999999</v>
      </c>
      <c r="E1291">
        <v>76.149000000000001</v>
      </c>
      <c r="F1291">
        <v>139.50700000000001</v>
      </c>
      <c r="G1291">
        <v>786.26199999999994</v>
      </c>
      <c r="H1291">
        <v>64.087999999999994</v>
      </c>
      <c r="I1291">
        <v>26.613</v>
      </c>
      <c r="J1291">
        <v>28.247</v>
      </c>
      <c r="K1291">
        <v>205.50700000000001</v>
      </c>
      <c r="L1291">
        <v>797.91800000000001</v>
      </c>
      <c r="M1291">
        <v>42.429000000000002</v>
      </c>
      <c r="N1291">
        <v>208.95</v>
      </c>
      <c r="O1291">
        <v>28.164999999999999</v>
      </c>
      <c r="P1291">
        <v>19.704000000000001</v>
      </c>
      <c r="Q1291">
        <v>22.7</v>
      </c>
      <c r="R1291">
        <v>2.5230000000000001</v>
      </c>
      <c r="S1291">
        <v>20.956401</v>
      </c>
      <c r="T1291">
        <v>0.103522</v>
      </c>
      <c r="U1291">
        <v>9.9299999999999996E-3</v>
      </c>
      <c r="V1291">
        <v>-42.780771000000001</v>
      </c>
      <c r="W1291">
        <v>2.1000000000000001E-2</v>
      </c>
      <c r="X1291">
        <v>0.41</v>
      </c>
    </row>
    <row r="1292" spans="1:24" x14ac:dyDescent="0.25">
      <c r="A1292" s="49">
        <v>43900.424108796295</v>
      </c>
      <c r="B1292">
        <v>1583849444.9320199</v>
      </c>
      <c r="C1292">
        <v>250.99871015550002</v>
      </c>
      <c r="D1292">
        <v>28.7</v>
      </c>
      <c r="E1292">
        <v>76.460999999999999</v>
      </c>
      <c r="F1292">
        <v>140</v>
      </c>
      <c r="G1292">
        <v>784.37800000000004</v>
      </c>
      <c r="H1292">
        <v>64.367999999999995</v>
      </c>
      <c r="I1292">
        <v>26.617999999999999</v>
      </c>
      <c r="J1292">
        <v>28.053999999999998</v>
      </c>
      <c r="K1292">
        <v>205.81800000000001</v>
      </c>
      <c r="L1292">
        <v>802.50800000000004</v>
      </c>
      <c r="M1292">
        <v>41.982999999999997</v>
      </c>
      <c r="N1292">
        <v>209.06700000000001</v>
      </c>
      <c r="O1292">
        <v>28.202000000000002</v>
      </c>
      <c r="P1292">
        <v>19.718</v>
      </c>
      <c r="Q1292">
        <v>22.699000000000002</v>
      </c>
      <c r="R1292">
        <v>2.5219999999999998</v>
      </c>
      <c r="S1292">
        <v>20.953907000000001</v>
      </c>
      <c r="T1292">
        <v>0.101038</v>
      </c>
      <c r="U1292">
        <v>1.4267999999999999E-2</v>
      </c>
      <c r="V1292">
        <v>-42.738787000000002</v>
      </c>
      <c r="W1292">
        <v>0.02</v>
      </c>
      <c r="X1292">
        <v>0.40300000000000002</v>
      </c>
    </row>
    <row r="1293" spans="1:24" x14ac:dyDescent="0.25">
      <c r="A1293" s="49">
        <v>43900.424120370371</v>
      </c>
      <c r="B1293">
        <v>1583849445.93173</v>
      </c>
      <c r="C1293">
        <v>251.99870920180001</v>
      </c>
      <c r="D1293">
        <v>28.768999999999998</v>
      </c>
      <c r="E1293">
        <v>76.805000000000007</v>
      </c>
      <c r="F1293">
        <v>140.45500000000001</v>
      </c>
      <c r="G1293">
        <v>782.13599999999997</v>
      </c>
      <c r="H1293">
        <v>64.647999999999996</v>
      </c>
      <c r="I1293">
        <v>26.798999999999999</v>
      </c>
      <c r="J1293">
        <v>27.969000000000001</v>
      </c>
      <c r="K1293">
        <v>204.316</v>
      </c>
      <c r="L1293">
        <v>803.40800000000002</v>
      </c>
      <c r="M1293">
        <v>41.146000000000001</v>
      </c>
      <c r="N1293">
        <v>209.125</v>
      </c>
      <c r="O1293">
        <v>28.260999999999999</v>
      </c>
      <c r="P1293">
        <v>19.741</v>
      </c>
      <c r="Q1293">
        <v>22.710999999999999</v>
      </c>
      <c r="R1293">
        <v>2.5219999999999998</v>
      </c>
      <c r="S1293">
        <v>20.959182999999999</v>
      </c>
      <c r="T1293">
        <v>9.9717E-2</v>
      </c>
      <c r="U1293">
        <v>1.4758E-2</v>
      </c>
      <c r="V1293">
        <v>-43.233083000000001</v>
      </c>
      <c r="W1293">
        <v>0.02</v>
      </c>
      <c r="X1293">
        <v>0.41599999999999998</v>
      </c>
    </row>
    <row r="1294" spans="1:24" x14ac:dyDescent="0.25">
      <c r="A1294" s="49">
        <v>43900.424131944441</v>
      </c>
      <c r="B1294">
        <v>1583849446.9319601</v>
      </c>
      <c r="C1294">
        <v>252.9987082481</v>
      </c>
      <c r="D1294">
        <v>28.834</v>
      </c>
      <c r="E1294">
        <v>77.137</v>
      </c>
      <c r="F1294">
        <v>140.91300000000001</v>
      </c>
      <c r="G1294">
        <v>781.03300000000002</v>
      </c>
      <c r="H1294">
        <v>64.953000000000003</v>
      </c>
      <c r="I1294">
        <v>26.861999999999998</v>
      </c>
      <c r="J1294">
        <v>28.238</v>
      </c>
      <c r="K1294">
        <v>203.65199999999999</v>
      </c>
      <c r="L1294">
        <v>804.46900000000005</v>
      </c>
      <c r="M1294">
        <v>41.22</v>
      </c>
      <c r="N1294">
        <v>209.214</v>
      </c>
      <c r="O1294">
        <v>28.256</v>
      </c>
      <c r="P1294">
        <v>19.742999999999999</v>
      </c>
      <c r="Q1294">
        <v>22.713999999999999</v>
      </c>
      <c r="R1294">
        <v>2.4620000000000002</v>
      </c>
      <c r="S1294">
        <v>20.948454000000002</v>
      </c>
      <c r="T1294">
        <v>9.9557999999999994E-2</v>
      </c>
      <c r="U1294">
        <v>1.2789E-2</v>
      </c>
      <c r="V1294">
        <v>-43.547491000000001</v>
      </c>
      <c r="W1294">
        <v>0.02</v>
      </c>
      <c r="X1294">
        <v>0.40200000000000002</v>
      </c>
    </row>
    <row r="1295" spans="1:24" x14ac:dyDescent="0.25">
      <c r="A1295" s="49">
        <v>43900.424143518518</v>
      </c>
      <c r="B1295">
        <v>1583849447.93101</v>
      </c>
      <c r="C1295">
        <v>253.99870729450004</v>
      </c>
      <c r="D1295">
        <v>28.890999999999998</v>
      </c>
      <c r="E1295">
        <v>77.480999999999995</v>
      </c>
      <c r="F1295">
        <v>141.523</v>
      </c>
      <c r="G1295">
        <v>781.69899999999996</v>
      </c>
      <c r="H1295">
        <v>65.259</v>
      </c>
      <c r="I1295">
        <v>26.783999999999999</v>
      </c>
      <c r="J1295">
        <v>28.632999999999999</v>
      </c>
      <c r="K1295">
        <v>205.99100000000001</v>
      </c>
      <c r="L1295">
        <v>795.23500000000001</v>
      </c>
      <c r="M1295">
        <v>41.835999999999999</v>
      </c>
      <c r="N1295">
        <v>210.10300000000001</v>
      </c>
      <c r="O1295">
        <v>28.25</v>
      </c>
      <c r="P1295">
        <v>19.757000000000001</v>
      </c>
      <c r="Q1295">
        <v>22.712</v>
      </c>
      <c r="R1295">
        <v>2.407</v>
      </c>
      <c r="S1295">
        <v>20.955065000000001</v>
      </c>
      <c r="T1295">
        <v>0.103504</v>
      </c>
      <c r="U1295">
        <v>8.6829999999999997E-3</v>
      </c>
      <c r="V1295">
        <v>-43.529088999999999</v>
      </c>
      <c r="W1295">
        <v>0.02</v>
      </c>
      <c r="X1295">
        <v>0.41699999999999998</v>
      </c>
    </row>
    <row r="1296" spans="1:24" x14ac:dyDescent="0.25">
      <c r="A1296" s="49">
        <v>43900.424155092594</v>
      </c>
      <c r="B1296">
        <v>1583849448.9314101</v>
      </c>
      <c r="C1296">
        <v>254.99870634080003</v>
      </c>
      <c r="D1296">
        <v>28.942</v>
      </c>
      <c r="E1296">
        <v>77.811999999999998</v>
      </c>
      <c r="F1296">
        <v>142.09800000000001</v>
      </c>
      <c r="G1296">
        <v>782.74300000000005</v>
      </c>
      <c r="H1296">
        <v>65.555000000000007</v>
      </c>
      <c r="I1296">
        <v>26.763000000000002</v>
      </c>
      <c r="J1296">
        <v>28.951000000000001</v>
      </c>
      <c r="K1296">
        <v>208.285</v>
      </c>
      <c r="L1296">
        <v>794.14</v>
      </c>
      <c r="M1296">
        <v>42.325000000000003</v>
      </c>
      <c r="N1296">
        <v>210.70400000000001</v>
      </c>
      <c r="O1296">
        <v>28.292000000000002</v>
      </c>
      <c r="P1296">
        <v>19.765999999999998</v>
      </c>
      <c r="Q1296">
        <v>22.710999999999999</v>
      </c>
      <c r="R1296">
        <v>2.3740000000000001</v>
      </c>
      <c r="S1296">
        <v>20.953061999999999</v>
      </c>
      <c r="T1296">
        <v>0.111468</v>
      </c>
      <c r="U1296">
        <v>1.7323000000000002E-2</v>
      </c>
      <c r="V1296">
        <v>-43.654302999999999</v>
      </c>
      <c r="W1296">
        <v>0.02</v>
      </c>
      <c r="X1296">
        <v>0.40200000000000002</v>
      </c>
    </row>
    <row r="1297" spans="1:24" x14ac:dyDescent="0.25">
      <c r="A1297" s="49">
        <v>43900.424166666664</v>
      </c>
      <c r="B1297">
        <v>1583849449.93209</v>
      </c>
      <c r="C1297">
        <v>255.99870491029992</v>
      </c>
      <c r="D1297">
        <v>28.995000000000001</v>
      </c>
      <c r="E1297">
        <v>78.103999999999999</v>
      </c>
      <c r="F1297">
        <v>142.608</v>
      </c>
      <c r="G1297">
        <v>781.88900000000001</v>
      </c>
      <c r="H1297">
        <v>65.87</v>
      </c>
      <c r="I1297">
        <v>26.972999999999999</v>
      </c>
      <c r="J1297">
        <v>28.788</v>
      </c>
      <c r="K1297">
        <v>206.77600000000001</v>
      </c>
      <c r="L1297">
        <v>795.15300000000002</v>
      </c>
      <c r="M1297">
        <v>42.823</v>
      </c>
      <c r="N1297">
        <v>210.67699999999999</v>
      </c>
      <c r="O1297">
        <v>28.335000000000001</v>
      </c>
      <c r="P1297">
        <v>19.773</v>
      </c>
      <c r="Q1297">
        <v>22.702999999999999</v>
      </c>
      <c r="R1297">
        <v>2.3410000000000002</v>
      </c>
      <c r="S1297">
        <v>20.955732999999999</v>
      </c>
      <c r="T1297">
        <v>0.109248</v>
      </c>
      <c r="U1297">
        <v>1.2531E-2</v>
      </c>
      <c r="V1297">
        <v>-43.576467000000001</v>
      </c>
      <c r="W1297">
        <v>0.02</v>
      </c>
      <c r="X1297">
        <v>0.38700000000000001</v>
      </c>
    </row>
    <row r="1298" spans="1:24" x14ac:dyDescent="0.25">
      <c r="A1298" s="49">
        <v>43900.424178240741</v>
      </c>
      <c r="B1298">
        <v>1583849450.9303899</v>
      </c>
      <c r="C1298">
        <v>256.99870395659991</v>
      </c>
      <c r="D1298">
        <v>29.053999999999998</v>
      </c>
      <c r="E1298">
        <v>78.38</v>
      </c>
      <c r="F1298">
        <v>143.00800000000001</v>
      </c>
      <c r="G1298">
        <v>781.38099999999997</v>
      </c>
      <c r="H1298">
        <v>66.153000000000006</v>
      </c>
      <c r="I1298">
        <v>27.434999999999999</v>
      </c>
      <c r="J1298">
        <v>28.597999999999999</v>
      </c>
      <c r="K1298">
        <v>203.99100000000001</v>
      </c>
      <c r="L1298">
        <v>797.83799999999997</v>
      </c>
      <c r="M1298">
        <v>43.018999999999998</v>
      </c>
      <c r="N1298">
        <v>210.68</v>
      </c>
      <c r="O1298">
        <v>28.379000000000001</v>
      </c>
      <c r="P1298">
        <v>19.79</v>
      </c>
      <c r="Q1298">
        <v>22.706</v>
      </c>
      <c r="R1298">
        <v>2.319</v>
      </c>
      <c r="S1298">
        <v>20.948031</v>
      </c>
      <c r="T1298">
        <v>0.11071</v>
      </c>
      <c r="U1298">
        <v>1.6396999999999998E-2</v>
      </c>
      <c r="V1298">
        <v>-43.737848999999997</v>
      </c>
      <c r="W1298">
        <v>0.02</v>
      </c>
      <c r="X1298">
        <v>0.40200000000000002</v>
      </c>
    </row>
    <row r="1299" spans="1:24" x14ac:dyDescent="0.25">
      <c r="A1299" s="49">
        <v>43900.424189814818</v>
      </c>
      <c r="B1299">
        <v>1583849451.9312</v>
      </c>
      <c r="C1299">
        <v>257.9987030028999</v>
      </c>
      <c r="D1299">
        <v>29.123000000000001</v>
      </c>
      <c r="E1299">
        <v>78.668000000000006</v>
      </c>
      <c r="F1299">
        <v>143.37299999999999</v>
      </c>
      <c r="G1299">
        <v>781.21600000000001</v>
      </c>
      <c r="H1299">
        <v>66.406000000000006</v>
      </c>
      <c r="I1299">
        <v>27.635999999999999</v>
      </c>
      <c r="J1299">
        <v>28.689</v>
      </c>
      <c r="K1299">
        <v>202.39</v>
      </c>
      <c r="L1299">
        <v>801.15300000000002</v>
      </c>
      <c r="M1299">
        <v>42.871000000000002</v>
      </c>
      <c r="N1299">
        <v>210.745</v>
      </c>
      <c r="O1299">
        <v>28.428999999999998</v>
      </c>
      <c r="P1299">
        <v>19.811</v>
      </c>
      <c r="Q1299">
        <v>22.71</v>
      </c>
      <c r="R1299">
        <v>2.3210000000000002</v>
      </c>
      <c r="S1299">
        <v>20.951971</v>
      </c>
      <c r="T1299">
        <v>0.10614700000000001</v>
      </c>
      <c r="U1299">
        <v>1.5398999999999999E-2</v>
      </c>
      <c r="V1299">
        <v>-43.451889000000001</v>
      </c>
      <c r="W1299">
        <v>0.02</v>
      </c>
      <c r="X1299">
        <v>0.39</v>
      </c>
    </row>
    <row r="1300" spans="1:24" x14ac:dyDescent="0.25">
      <c r="A1300" s="49">
        <v>43900.424201388887</v>
      </c>
      <c r="B1300">
        <v>1583849452.93049</v>
      </c>
      <c r="C1300">
        <v>258.99870204929994</v>
      </c>
      <c r="D1300">
        <v>29.181000000000001</v>
      </c>
      <c r="E1300">
        <v>78.962999999999994</v>
      </c>
      <c r="F1300">
        <v>143.81700000000001</v>
      </c>
      <c r="G1300">
        <v>780.755</v>
      </c>
      <c r="H1300">
        <v>66.650999999999996</v>
      </c>
      <c r="I1300">
        <v>27.777000000000001</v>
      </c>
      <c r="J1300">
        <v>28.736999999999998</v>
      </c>
      <c r="K1300">
        <v>204.20699999999999</v>
      </c>
      <c r="L1300">
        <v>796.43799999999999</v>
      </c>
      <c r="M1300">
        <v>42.755000000000003</v>
      </c>
      <c r="N1300">
        <v>210.892</v>
      </c>
      <c r="O1300">
        <v>28.477</v>
      </c>
      <c r="P1300">
        <v>19.817</v>
      </c>
      <c r="Q1300">
        <v>22.701000000000001</v>
      </c>
      <c r="R1300">
        <v>2.258</v>
      </c>
      <c r="S1300">
        <v>20.945181000000002</v>
      </c>
      <c r="T1300">
        <v>0.110041</v>
      </c>
      <c r="U1300">
        <v>1.082E-2</v>
      </c>
      <c r="V1300">
        <v>-43.653457000000003</v>
      </c>
      <c r="W1300">
        <v>0.02</v>
      </c>
      <c r="X1300">
        <v>0.40600000000000003</v>
      </c>
    </row>
    <row r="1301" spans="1:24" x14ac:dyDescent="0.25">
      <c r="A1301" s="49">
        <v>43900.424212962964</v>
      </c>
      <c r="B1301">
        <v>1583849453.9303899</v>
      </c>
      <c r="C1301">
        <v>259.99870109559993</v>
      </c>
      <c r="D1301">
        <v>29.256</v>
      </c>
      <c r="E1301">
        <v>79.275999999999996</v>
      </c>
      <c r="F1301">
        <v>144.268</v>
      </c>
      <c r="G1301">
        <v>780.66800000000001</v>
      </c>
      <c r="H1301">
        <v>66.914000000000001</v>
      </c>
      <c r="I1301">
        <v>27.957999999999998</v>
      </c>
      <c r="J1301">
        <v>28.808</v>
      </c>
      <c r="K1301">
        <v>204.578</v>
      </c>
      <c r="L1301">
        <v>793.05</v>
      </c>
      <c r="M1301">
        <v>42.64</v>
      </c>
      <c r="N1301">
        <v>211.01</v>
      </c>
      <c r="O1301">
        <v>28.533000000000001</v>
      </c>
      <c r="P1301">
        <v>19.835999999999999</v>
      </c>
      <c r="Q1301">
        <v>22.716999999999999</v>
      </c>
      <c r="R1301">
        <v>2.3159999999999998</v>
      </c>
      <c r="S1301">
        <v>20.946918</v>
      </c>
      <c r="T1301">
        <v>0.10392700000000001</v>
      </c>
      <c r="U1301">
        <v>1.3146E-2</v>
      </c>
      <c r="V1301">
        <v>-43.547702000000001</v>
      </c>
      <c r="W1301">
        <v>2.1000000000000001E-2</v>
      </c>
      <c r="X1301">
        <v>0.40100000000000002</v>
      </c>
    </row>
    <row r="1302" spans="1:24" x14ac:dyDescent="0.25">
      <c r="A1302" s="49">
        <v>43900.424224537041</v>
      </c>
      <c r="B1302">
        <v>1583849454.93138</v>
      </c>
      <c r="C1302">
        <v>260.99870014189992</v>
      </c>
      <c r="D1302">
        <v>29.306999999999999</v>
      </c>
      <c r="E1302">
        <v>79.561999999999998</v>
      </c>
      <c r="F1302">
        <v>144.77699999999999</v>
      </c>
      <c r="G1302">
        <v>780.18600000000004</v>
      </c>
      <c r="H1302">
        <v>67.185000000000002</v>
      </c>
      <c r="I1302">
        <v>28.184999999999999</v>
      </c>
      <c r="J1302">
        <v>28.651</v>
      </c>
      <c r="K1302">
        <v>203.363</v>
      </c>
      <c r="L1302">
        <v>786.351</v>
      </c>
      <c r="M1302">
        <v>42.555999999999997</v>
      </c>
      <c r="N1302">
        <v>210.84299999999999</v>
      </c>
      <c r="O1302">
        <v>28.58</v>
      </c>
      <c r="P1302">
        <v>19.84</v>
      </c>
      <c r="Q1302">
        <v>22.713999999999999</v>
      </c>
      <c r="R1302">
        <v>2.3730000000000002</v>
      </c>
      <c r="S1302">
        <v>20.943066999999999</v>
      </c>
      <c r="T1302">
        <v>0.11164399999999999</v>
      </c>
      <c r="U1302">
        <v>2.0833000000000001E-2</v>
      </c>
      <c r="V1302">
        <v>-43.633468999999998</v>
      </c>
      <c r="W1302">
        <v>1.9E-2</v>
      </c>
      <c r="X1302">
        <v>0.40699999999999997</v>
      </c>
    </row>
    <row r="1303" spans="1:24" x14ac:dyDescent="0.25">
      <c r="A1303" s="49">
        <v>43900.42423611111</v>
      </c>
      <c r="B1303">
        <v>1583849455.9303801</v>
      </c>
      <c r="C1303">
        <v>261.99869918819991</v>
      </c>
      <c r="D1303">
        <v>29.364999999999998</v>
      </c>
      <c r="E1303">
        <v>79.866</v>
      </c>
      <c r="F1303">
        <v>145.16499999999999</v>
      </c>
      <c r="G1303">
        <v>777.53800000000001</v>
      </c>
      <c r="H1303">
        <v>67.448999999999998</v>
      </c>
      <c r="I1303">
        <v>28.605</v>
      </c>
      <c r="J1303">
        <v>28.48</v>
      </c>
      <c r="K1303">
        <v>204.476</v>
      </c>
      <c r="L1303">
        <v>783.77300000000002</v>
      </c>
      <c r="M1303">
        <v>43.137999999999998</v>
      </c>
      <c r="N1303">
        <v>210.39500000000001</v>
      </c>
      <c r="O1303">
        <v>28.632000000000001</v>
      </c>
      <c r="P1303">
        <v>19.852</v>
      </c>
      <c r="Q1303">
        <v>22.71</v>
      </c>
      <c r="R1303">
        <v>2.4620000000000002</v>
      </c>
      <c r="S1303">
        <v>20.941130000000001</v>
      </c>
      <c r="T1303">
        <v>0.119589</v>
      </c>
      <c r="U1303">
        <v>1.8873000000000001E-2</v>
      </c>
      <c r="V1303">
        <v>-43.654620000000001</v>
      </c>
      <c r="W1303">
        <v>0.02</v>
      </c>
      <c r="X1303">
        <v>0.39500000000000002</v>
      </c>
    </row>
    <row r="1304" spans="1:24" x14ac:dyDescent="0.25">
      <c r="A1304" s="49">
        <v>43900.424247685187</v>
      </c>
      <c r="B1304">
        <v>1583849456.9314401</v>
      </c>
      <c r="C1304">
        <v>262.99869823459994</v>
      </c>
      <c r="D1304">
        <v>29.427</v>
      </c>
      <c r="E1304">
        <v>80.197999999999993</v>
      </c>
      <c r="F1304">
        <v>145.595</v>
      </c>
      <c r="G1304">
        <v>775.07799999999997</v>
      </c>
      <c r="H1304">
        <v>67.703000000000003</v>
      </c>
      <c r="I1304">
        <v>28.933</v>
      </c>
      <c r="J1304">
        <v>29.018000000000001</v>
      </c>
      <c r="K1304">
        <v>203.95699999999999</v>
      </c>
      <c r="L1304">
        <v>781.73800000000006</v>
      </c>
      <c r="M1304">
        <v>43.621000000000002</v>
      </c>
      <c r="N1304">
        <v>210.26599999999999</v>
      </c>
      <c r="O1304">
        <v>28.68</v>
      </c>
      <c r="P1304">
        <v>19.867000000000001</v>
      </c>
      <c r="Q1304">
        <v>22.704999999999998</v>
      </c>
      <c r="R1304">
        <v>2.52</v>
      </c>
      <c r="S1304">
        <v>20.941085000000001</v>
      </c>
      <c r="T1304">
        <v>0.116119</v>
      </c>
      <c r="U1304">
        <v>1.4125E-2</v>
      </c>
      <c r="V1304">
        <v>-43.265126000000002</v>
      </c>
      <c r="W1304">
        <v>2.1000000000000001E-2</v>
      </c>
      <c r="X1304">
        <v>0.40799999999999997</v>
      </c>
    </row>
    <row r="1305" spans="1:24" x14ac:dyDescent="0.25">
      <c r="A1305" s="49">
        <v>43900.424259259256</v>
      </c>
      <c r="B1305">
        <v>1583849457.9321001</v>
      </c>
      <c r="C1305">
        <v>263.99869728089993</v>
      </c>
      <c r="D1305">
        <v>29.492999999999999</v>
      </c>
      <c r="E1305">
        <v>80.5</v>
      </c>
      <c r="F1305">
        <v>145.95400000000001</v>
      </c>
      <c r="G1305">
        <v>771.67100000000005</v>
      </c>
      <c r="H1305">
        <v>67.917000000000002</v>
      </c>
      <c r="I1305">
        <v>29.103000000000002</v>
      </c>
      <c r="J1305">
        <v>29.928000000000001</v>
      </c>
      <c r="K1305">
        <v>203.655</v>
      </c>
      <c r="L1305">
        <v>784.39099999999996</v>
      </c>
      <c r="M1305">
        <v>43.854999999999997</v>
      </c>
      <c r="N1305">
        <v>210.327</v>
      </c>
      <c r="O1305">
        <v>28.731000000000002</v>
      </c>
      <c r="P1305">
        <v>19.872</v>
      </c>
      <c r="Q1305">
        <v>22.702000000000002</v>
      </c>
      <c r="R1305">
        <v>2.5219999999999998</v>
      </c>
      <c r="S1305">
        <v>20.926416</v>
      </c>
      <c r="T1305">
        <v>0.119801</v>
      </c>
      <c r="U1305">
        <v>1.9087E-2</v>
      </c>
      <c r="V1305">
        <v>-43.242178000000003</v>
      </c>
      <c r="W1305">
        <v>0.02</v>
      </c>
      <c r="X1305">
        <v>0.39200000000000002</v>
      </c>
    </row>
    <row r="1306" spans="1:24" x14ac:dyDescent="0.25">
      <c r="A1306" s="49">
        <v>43900.424270833333</v>
      </c>
      <c r="B1306">
        <v>1583849458.93187</v>
      </c>
      <c r="C1306">
        <v>264.99869632719992</v>
      </c>
      <c r="D1306">
        <v>29.545000000000002</v>
      </c>
      <c r="E1306">
        <v>80.798000000000002</v>
      </c>
      <c r="F1306">
        <v>146.376</v>
      </c>
      <c r="G1306">
        <v>769.57799999999997</v>
      </c>
      <c r="H1306">
        <v>68.138000000000005</v>
      </c>
      <c r="I1306">
        <v>29.15</v>
      </c>
      <c r="J1306">
        <v>30.681999999999999</v>
      </c>
      <c r="K1306">
        <v>203.999</v>
      </c>
      <c r="L1306">
        <v>786.22400000000005</v>
      </c>
      <c r="M1306">
        <v>44.418999999999997</v>
      </c>
      <c r="N1306">
        <v>210.232</v>
      </c>
      <c r="O1306">
        <v>28.789000000000001</v>
      </c>
      <c r="P1306">
        <v>19.876000000000001</v>
      </c>
      <c r="Q1306">
        <v>22.695</v>
      </c>
      <c r="R1306">
        <v>2.5219999999999998</v>
      </c>
      <c r="S1306">
        <v>20.931113</v>
      </c>
      <c r="T1306">
        <v>0.12497999999999999</v>
      </c>
      <c r="U1306">
        <v>1.4286E-2</v>
      </c>
      <c r="V1306">
        <v>-42.927452000000002</v>
      </c>
      <c r="W1306">
        <v>1.9E-2</v>
      </c>
      <c r="X1306">
        <v>0.39400000000000002</v>
      </c>
    </row>
    <row r="1307" spans="1:24" x14ac:dyDescent="0.25">
      <c r="A1307" s="49">
        <v>43900.42428240741</v>
      </c>
      <c r="B1307">
        <v>1583849459.93151</v>
      </c>
      <c r="C1307">
        <v>265.99869489670004</v>
      </c>
      <c r="D1307">
        <v>29.617000000000001</v>
      </c>
      <c r="E1307">
        <v>81.085999999999999</v>
      </c>
      <c r="F1307">
        <v>146.81100000000001</v>
      </c>
      <c r="G1307">
        <v>769.20399999999995</v>
      </c>
      <c r="H1307">
        <v>68.352999999999994</v>
      </c>
      <c r="I1307">
        <v>29.163</v>
      </c>
      <c r="J1307">
        <v>31.184999999999999</v>
      </c>
      <c r="K1307">
        <v>203.36</v>
      </c>
      <c r="L1307">
        <v>786.86800000000005</v>
      </c>
      <c r="M1307">
        <v>44.613</v>
      </c>
      <c r="N1307">
        <v>210.11500000000001</v>
      </c>
      <c r="O1307">
        <v>28.859000000000002</v>
      </c>
      <c r="P1307">
        <v>19.895</v>
      </c>
      <c r="Q1307">
        <v>22.702999999999999</v>
      </c>
      <c r="R1307">
        <v>2.5219999999999998</v>
      </c>
      <c r="S1307">
        <v>20.924189999999999</v>
      </c>
      <c r="T1307">
        <v>0.121879</v>
      </c>
      <c r="U1307">
        <v>1.874E-2</v>
      </c>
      <c r="V1307">
        <v>-42.754967000000001</v>
      </c>
      <c r="W1307">
        <v>0.02</v>
      </c>
      <c r="X1307">
        <v>0.39700000000000002</v>
      </c>
    </row>
    <row r="1308" spans="1:24" x14ac:dyDescent="0.25">
      <c r="A1308" s="49">
        <v>43900.424293981479</v>
      </c>
      <c r="B1308">
        <v>1583849460.9305999</v>
      </c>
      <c r="C1308">
        <v>266.99869394300003</v>
      </c>
      <c r="D1308">
        <v>29.681000000000001</v>
      </c>
      <c r="E1308">
        <v>81.347999999999999</v>
      </c>
      <c r="F1308">
        <v>147.11799999999999</v>
      </c>
      <c r="G1308">
        <v>769.05700000000002</v>
      </c>
      <c r="H1308">
        <v>68.575000000000003</v>
      </c>
      <c r="I1308">
        <v>29.013999999999999</v>
      </c>
      <c r="J1308">
        <v>32.045000000000002</v>
      </c>
      <c r="K1308">
        <v>200.608</v>
      </c>
      <c r="L1308">
        <v>788.423</v>
      </c>
      <c r="M1308">
        <v>45.158999999999999</v>
      </c>
      <c r="N1308">
        <v>209.88499999999999</v>
      </c>
      <c r="O1308">
        <v>28.914000000000001</v>
      </c>
      <c r="P1308">
        <v>19.905000000000001</v>
      </c>
      <c r="Q1308">
        <v>22.706</v>
      </c>
      <c r="R1308">
        <v>2.5230000000000001</v>
      </c>
      <c r="S1308">
        <v>20.931113</v>
      </c>
      <c r="T1308">
        <v>0.114674</v>
      </c>
      <c r="U1308">
        <v>1.8436999999999999E-2</v>
      </c>
      <c r="V1308">
        <v>-42.470064999999998</v>
      </c>
      <c r="W1308">
        <v>2.1000000000000001E-2</v>
      </c>
      <c r="X1308">
        <v>0.39700000000000002</v>
      </c>
    </row>
    <row r="1309" spans="1:24" x14ac:dyDescent="0.25">
      <c r="A1309" s="49">
        <v>43900.424305555556</v>
      </c>
      <c r="B1309">
        <v>1583849461.93187</v>
      </c>
      <c r="C1309">
        <v>267.99869298930003</v>
      </c>
      <c r="D1309">
        <v>29.748000000000001</v>
      </c>
      <c r="E1309">
        <v>81.617999999999995</v>
      </c>
      <c r="F1309">
        <v>147.34</v>
      </c>
      <c r="G1309">
        <v>768.36699999999996</v>
      </c>
      <c r="H1309">
        <v>68.787000000000006</v>
      </c>
      <c r="I1309">
        <v>28.946000000000002</v>
      </c>
      <c r="J1309">
        <v>32.744999999999997</v>
      </c>
      <c r="K1309">
        <v>197.905</v>
      </c>
      <c r="L1309">
        <v>786.24400000000003</v>
      </c>
      <c r="M1309">
        <v>45.73</v>
      </c>
      <c r="N1309">
        <v>209.52600000000001</v>
      </c>
      <c r="O1309">
        <v>28.943000000000001</v>
      </c>
      <c r="P1309">
        <v>19.925999999999998</v>
      </c>
      <c r="Q1309">
        <v>22.698</v>
      </c>
      <c r="R1309">
        <v>2.4780000000000002</v>
      </c>
      <c r="S1309">
        <v>20.930444999999999</v>
      </c>
      <c r="T1309">
        <v>0.124135</v>
      </c>
      <c r="U1309">
        <v>1.2460000000000001E-2</v>
      </c>
      <c r="V1309">
        <v>-42.022829000000002</v>
      </c>
      <c r="W1309">
        <v>0.02</v>
      </c>
      <c r="X1309">
        <v>0.38900000000000001</v>
      </c>
    </row>
    <row r="1310" spans="1:24" x14ac:dyDescent="0.25">
      <c r="A1310" s="49">
        <v>43900.424317129633</v>
      </c>
      <c r="B1310">
        <v>1583849462.93101</v>
      </c>
      <c r="C1310">
        <v>268.99869203570006</v>
      </c>
      <c r="D1310">
        <v>29.806000000000001</v>
      </c>
      <c r="E1310">
        <v>81.891000000000005</v>
      </c>
      <c r="F1310">
        <v>147.68700000000001</v>
      </c>
      <c r="G1310">
        <v>767.22</v>
      </c>
      <c r="H1310">
        <v>68.991</v>
      </c>
      <c r="I1310">
        <v>29.192</v>
      </c>
      <c r="J1310">
        <v>32.947000000000003</v>
      </c>
      <c r="K1310">
        <v>197.357</v>
      </c>
      <c r="L1310">
        <v>786.072</v>
      </c>
      <c r="M1310">
        <v>45.359000000000002</v>
      </c>
      <c r="N1310">
        <v>209.06700000000001</v>
      </c>
      <c r="O1310">
        <v>28.981999999999999</v>
      </c>
      <c r="P1310">
        <v>19.927</v>
      </c>
      <c r="Q1310">
        <v>22.702000000000002</v>
      </c>
      <c r="R1310">
        <v>2.4</v>
      </c>
      <c r="S1310">
        <v>20.922274999999999</v>
      </c>
      <c r="T1310">
        <v>0.124663</v>
      </c>
      <c r="U1310">
        <v>1.8578999999999998E-2</v>
      </c>
      <c r="V1310">
        <v>-41.391475</v>
      </c>
      <c r="W1310">
        <v>1.9E-2</v>
      </c>
      <c r="X1310">
        <v>0.39900000000000002</v>
      </c>
    </row>
    <row r="1311" spans="1:24" x14ac:dyDescent="0.25">
      <c r="A1311" s="49">
        <v>43900.424328703702</v>
      </c>
      <c r="B1311">
        <v>1583849463.9317501</v>
      </c>
      <c r="C1311">
        <v>269.99869108200005</v>
      </c>
      <c r="D1311">
        <v>29.858000000000001</v>
      </c>
      <c r="E1311">
        <v>82.134</v>
      </c>
      <c r="F1311">
        <v>148.059</v>
      </c>
      <c r="G1311">
        <v>767.23800000000006</v>
      </c>
      <c r="H1311">
        <v>69.213999999999999</v>
      </c>
      <c r="I1311">
        <v>29.3</v>
      </c>
      <c r="J1311">
        <v>32.433</v>
      </c>
      <c r="K1311">
        <v>197.315</v>
      </c>
      <c r="L1311">
        <v>784.37900000000002</v>
      </c>
      <c r="M1311">
        <v>45.100999999999999</v>
      </c>
      <c r="N1311">
        <v>208.89</v>
      </c>
      <c r="O1311">
        <v>29.001999999999999</v>
      </c>
      <c r="P1311">
        <v>19.934999999999999</v>
      </c>
      <c r="Q1311">
        <v>22.692</v>
      </c>
      <c r="R1311">
        <v>2.35</v>
      </c>
      <c r="S1311">
        <v>20.922476</v>
      </c>
      <c r="T1311">
        <v>0.12897900000000001</v>
      </c>
      <c r="U1311">
        <v>1.3324000000000001E-2</v>
      </c>
      <c r="V1311">
        <v>-40.901727000000001</v>
      </c>
      <c r="W1311">
        <v>0.02</v>
      </c>
      <c r="X1311">
        <v>0.38200000000000001</v>
      </c>
    </row>
    <row r="1312" spans="1:24" x14ac:dyDescent="0.25">
      <c r="A1312" s="49">
        <v>43900.424340277779</v>
      </c>
      <c r="B1312">
        <v>1583849464.9302299</v>
      </c>
      <c r="C1312">
        <v>270.99869012830004</v>
      </c>
      <c r="D1312">
        <v>29.923999999999999</v>
      </c>
      <c r="E1312">
        <v>82.384</v>
      </c>
      <c r="F1312">
        <v>148.40700000000001</v>
      </c>
      <c r="G1312">
        <v>767.07299999999998</v>
      </c>
      <c r="H1312">
        <v>69.451999999999998</v>
      </c>
      <c r="I1312">
        <v>29.251999999999999</v>
      </c>
      <c r="J1312">
        <v>32.177</v>
      </c>
      <c r="K1312">
        <v>196.441</v>
      </c>
      <c r="L1312">
        <v>784.99099999999999</v>
      </c>
      <c r="M1312">
        <v>44.838999999999999</v>
      </c>
      <c r="N1312">
        <v>208.874</v>
      </c>
      <c r="O1312">
        <v>29.035</v>
      </c>
      <c r="P1312">
        <v>19.946999999999999</v>
      </c>
      <c r="Q1312">
        <v>22.7</v>
      </c>
      <c r="R1312">
        <v>2.33</v>
      </c>
      <c r="S1312">
        <v>20.921786000000001</v>
      </c>
      <c r="T1312">
        <v>0.138458</v>
      </c>
      <c r="U1312">
        <v>1.3946999999999999E-2</v>
      </c>
      <c r="V1312">
        <v>-40.341017000000001</v>
      </c>
      <c r="W1312">
        <v>0.02</v>
      </c>
      <c r="X1312">
        <v>0.41899999999999998</v>
      </c>
    </row>
    <row r="1313" spans="1:24" x14ac:dyDescent="0.25">
      <c r="A1313" s="49">
        <v>43900.424351851849</v>
      </c>
      <c r="B1313">
        <v>1583849465.9304399</v>
      </c>
      <c r="C1313">
        <v>271.99868917470008</v>
      </c>
      <c r="D1313">
        <v>29.983000000000001</v>
      </c>
      <c r="E1313">
        <v>82.671000000000006</v>
      </c>
      <c r="F1313">
        <v>148.714</v>
      </c>
      <c r="G1313">
        <v>764.81500000000005</v>
      </c>
      <c r="H1313">
        <v>69.688000000000002</v>
      </c>
      <c r="I1313">
        <v>29.013999999999999</v>
      </c>
      <c r="J1313">
        <v>31.997</v>
      </c>
      <c r="K1313">
        <v>195.65199999999999</v>
      </c>
      <c r="L1313">
        <v>781.85500000000002</v>
      </c>
      <c r="M1313">
        <v>44.819000000000003</v>
      </c>
      <c r="N1313">
        <v>209.202</v>
      </c>
      <c r="O1313">
        <v>29.079000000000001</v>
      </c>
      <c r="P1313">
        <v>19.96</v>
      </c>
      <c r="Q1313">
        <v>22.701000000000001</v>
      </c>
      <c r="R1313">
        <v>2.327</v>
      </c>
      <c r="S1313">
        <v>20.921519</v>
      </c>
      <c r="T1313">
        <v>0.13142799999999999</v>
      </c>
      <c r="U1313">
        <v>1.3297E-2</v>
      </c>
      <c r="V1313">
        <v>-39.881830999999998</v>
      </c>
      <c r="W1313">
        <v>1.9E-2</v>
      </c>
      <c r="X1313">
        <v>0.38</v>
      </c>
    </row>
    <row r="1314" spans="1:24" x14ac:dyDescent="0.25">
      <c r="A1314" s="49">
        <v>43900.424363425926</v>
      </c>
      <c r="B1314">
        <v>1583849466.9307201</v>
      </c>
      <c r="C1314">
        <v>272.99868822100007</v>
      </c>
      <c r="D1314">
        <v>30.036000000000001</v>
      </c>
      <c r="E1314">
        <v>82.980999999999995</v>
      </c>
      <c r="F1314">
        <v>149.04599999999999</v>
      </c>
      <c r="G1314">
        <v>761.74</v>
      </c>
      <c r="H1314">
        <v>69.938999999999993</v>
      </c>
      <c r="I1314">
        <v>28.861999999999998</v>
      </c>
      <c r="J1314">
        <v>31.806999999999999</v>
      </c>
      <c r="K1314">
        <v>195.69800000000001</v>
      </c>
      <c r="L1314">
        <v>777.84</v>
      </c>
      <c r="M1314">
        <v>45.03</v>
      </c>
      <c r="N1314">
        <v>209.846</v>
      </c>
      <c r="O1314">
        <v>29.120999999999999</v>
      </c>
      <c r="P1314">
        <v>19.969000000000001</v>
      </c>
      <c r="Q1314">
        <v>22.698</v>
      </c>
      <c r="R1314">
        <v>2.2410000000000001</v>
      </c>
      <c r="S1314">
        <v>20.921942000000001</v>
      </c>
      <c r="T1314">
        <v>0.13031799999999999</v>
      </c>
      <c r="U1314">
        <v>1.5987000000000001E-2</v>
      </c>
      <c r="V1314">
        <v>-39.531995000000002</v>
      </c>
      <c r="W1314">
        <v>2.1000000000000001E-2</v>
      </c>
      <c r="X1314">
        <v>0.41899999999999998</v>
      </c>
    </row>
    <row r="1315" spans="1:24" x14ac:dyDescent="0.25">
      <c r="A1315" s="49">
        <v>43900.424375000002</v>
      </c>
      <c r="B1315">
        <v>1583849467.9310999</v>
      </c>
      <c r="C1315">
        <v>273.99868726730006</v>
      </c>
      <c r="D1315">
        <v>30.1</v>
      </c>
      <c r="E1315">
        <v>83.281999999999996</v>
      </c>
      <c r="F1315">
        <v>149.36600000000001</v>
      </c>
      <c r="G1315">
        <v>761.69299999999998</v>
      </c>
      <c r="H1315">
        <v>70.179000000000002</v>
      </c>
      <c r="I1315">
        <v>28.638999999999999</v>
      </c>
      <c r="J1315">
        <v>31.69</v>
      </c>
      <c r="K1315">
        <v>196.26300000000001</v>
      </c>
      <c r="L1315">
        <v>777.71199999999999</v>
      </c>
      <c r="M1315">
        <v>45.701000000000001</v>
      </c>
      <c r="N1315">
        <v>210.16800000000001</v>
      </c>
      <c r="O1315">
        <v>29.17</v>
      </c>
      <c r="P1315">
        <v>19.974</v>
      </c>
      <c r="Q1315">
        <v>22.693999999999999</v>
      </c>
      <c r="R1315">
        <v>2.2429999999999999</v>
      </c>
      <c r="S1315">
        <v>20.912793000000001</v>
      </c>
      <c r="T1315">
        <v>0.13319</v>
      </c>
      <c r="U1315">
        <v>1.1212E-2</v>
      </c>
      <c r="V1315">
        <v>-39.436182000000002</v>
      </c>
      <c r="W1315">
        <v>0.02</v>
      </c>
      <c r="X1315">
        <v>0.38</v>
      </c>
    </row>
    <row r="1316" spans="1:24" x14ac:dyDescent="0.25">
      <c r="A1316" s="49">
        <v>43900.424386574072</v>
      </c>
      <c r="B1316">
        <v>1583849468.9304099</v>
      </c>
      <c r="C1316">
        <v>274.99868631360005</v>
      </c>
      <c r="D1316">
        <v>30.155000000000001</v>
      </c>
      <c r="E1316">
        <v>83.527000000000001</v>
      </c>
      <c r="F1316">
        <v>149.73699999999999</v>
      </c>
      <c r="G1316">
        <v>761.18499999999995</v>
      </c>
      <c r="H1316">
        <v>70.465999999999994</v>
      </c>
      <c r="I1316">
        <v>28.5</v>
      </c>
      <c r="J1316">
        <v>31.648</v>
      </c>
      <c r="K1316">
        <v>196.649</v>
      </c>
      <c r="L1316">
        <v>776.05399999999997</v>
      </c>
      <c r="M1316">
        <v>46.08</v>
      </c>
      <c r="N1316">
        <v>210.30099999999999</v>
      </c>
      <c r="O1316">
        <v>29.2</v>
      </c>
      <c r="P1316">
        <v>19.984000000000002</v>
      </c>
      <c r="Q1316">
        <v>22.695</v>
      </c>
      <c r="R1316">
        <v>2.2919999999999998</v>
      </c>
      <c r="S1316">
        <v>20.909765</v>
      </c>
      <c r="T1316">
        <v>0.13653699999999999</v>
      </c>
      <c r="U1316">
        <v>1.2494999999999999E-2</v>
      </c>
      <c r="V1316">
        <v>-39.722881999999998</v>
      </c>
      <c r="W1316">
        <v>0.02</v>
      </c>
      <c r="X1316">
        <v>0.41699999999999998</v>
      </c>
    </row>
    <row r="1317" spans="1:24" x14ac:dyDescent="0.25">
      <c r="A1317" s="49">
        <v>43900.424398148149</v>
      </c>
      <c r="B1317">
        <v>1583849469.93208</v>
      </c>
      <c r="C1317">
        <v>275.99868536000008</v>
      </c>
      <c r="D1317">
        <v>30.221</v>
      </c>
      <c r="E1317">
        <v>83.801000000000002</v>
      </c>
      <c r="F1317">
        <v>150.03700000000001</v>
      </c>
      <c r="G1317">
        <v>759.58799999999997</v>
      </c>
      <c r="H1317">
        <v>70.734999999999999</v>
      </c>
      <c r="I1317">
        <v>28.588000000000001</v>
      </c>
      <c r="J1317">
        <v>31.681000000000001</v>
      </c>
      <c r="K1317">
        <v>195.39699999999999</v>
      </c>
      <c r="L1317">
        <v>772.67</v>
      </c>
      <c r="M1317">
        <v>46.396000000000001</v>
      </c>
      <c r="N1317">
        <v>210.79400000000001</v>
      </c>
      <c r="O1317">
        <v>29.263999999999999</v>
      </c>
      <c r="P1317">
        <v>20.004000000000001</v>
      </c>
      <c r="Q1317">
        <v>22.693999999999999</v>
      </c>
      <c r="R1317">
        <v>2.3460000000000001</v>
      </c>
      <c r="S1317">
        <v>20.914262000000001</v>
      </c>
      <c r="T1317">
        <v>0.13072300000000001</v>
      </c>
      <c r="U1317">
        <v>1.3778E-2</v>
      </c>
      <c r="V1317">
        <v>-40.105079000000003</v>
      </c>
      <c r="W1317">
        <v>1.9E-2</v>
      </c>
      <c r="X1317">
        <v>0.38100000000000001</v>
      </c>
    </row>
    <row r="1318" spans="1:24" x14ac:dyDescent="0.25">
      <c r="A1318" s="49">
        <v>43900.424409722225</v>
      </c>
      <c r="B1318">
        <v>1583849470.9314699</v>
      </c>
      <c r="C1318">
        <v>276.99868392939993</v>
      </c>
      <c r="D1318">
        <v>30.289000000000001</v>
      </c>
      <c r="E1318">
        <v>84.070999999999998</v>
      </c>
      <c r="F1318">
        <v>150.42099999999999</v>
      </c>
      <c r="G1318">
        <v>755.76099999999997</v>
      </c>
      <c r="H1318">
        <v>71.049000000000007</v>
      </c>
      <c r="I1318">
        <v>28.853000000000002</v>
      </c>
      <c r="J1318">
        <v>31.594000000000001</v>
      </c>
      <c r="K1318">
        <v>196.887</v>
      </c>
      <c r="L1318">
        <v>761.73299999999995</v>
      </c>
      <c r="M1318">
        <v>46.936</v>
      </c>
      <c r="N1318">
        <v>211.41499999999999</v>
      </c>
      <c r="O1318">
        <v>29.332000000000001</v>
      </c>
      <c r="P1318">
        <v>20.016999999999999</v>
      </c>
      <c r="Q1318">
        <v>22.704999999999998</v>
      </c>
      <c r="R1318">
        <v>2.3849999999999998</v>
      </c>
      <c r="S1318">
        <v>20.917155999999999</v>
      </c>
      <c r="T1318">
        <v>0.13947899999999999</v>
      </c>
      <c r="U1318">
        <v>1.7590999999999999E-2</v>
      </c>
      <c r="V1318">
        <v>-40.245097999999999</v>
      </c>
      <c r="W1318">
        <v>2.1999999999999999E-2</v>
      </c>
      <c r="X1318">
        <v>0.41899999999999998</v>
      </c>
    </row>
    <row r="1319" spans="1:24" x14ac:dyDescent="0.25">
      <c r="A1319" s="49">
        <v>43900.424421296295</v>
      </c>
      <c r="B1319">
        <v>1583849471.93099</v>
      </c>
      <c r="C1319">
        <v>277.99868297579997</v>
      </c>
      <c r="D1319">
        <v>30.356000000000002</v>
      </c>
      <c r="E1319">
        <v>84.36</v>
      </c>
      <c r="F1319">
        <v>150.88900000000001</v>
      </c>
      <c r="G1319">
        <v>752.005</v>
      </c>
      <c r="H1319">
        <v>71.385000000000005</v>
      </c>
      <c r="I1319">
        <v>28.896999999999998</v>
      </c>
      <c r="J1319">
        <v>31.533999999999999</v>
      </c>
      <c r="K1319">
        <v>196.738</v>
      </c>
      <c r="L1319">
        <v>758.28099999999995</v>
      </c>
      <c r="M1319">
        <v>47.383000000000003</v>
      </c>
      <c r="N1319">
        <v>212.44399999999999</v>
      </c>
      <c r="O1319">
        <v>29.353000000000002</v>
      </c>
      <c r="P1319">
        <v>20.024000000000001</v>
      </c>
      <c r="Q1319">
        <v>22.704000000000001</v>
      </c>
      <c r="R1319">
        <v>2.431</v>
      </c>
      <c r="S1319">
        <v>20.912481</v>
      </c>
      <c r="T1319">
        <v>0.141629</v>
      </c>
      <c r="U1319">
        <v>8.201E-3</v>
      </c>
      <c r="V1319">
        <v>-40.568176999999999</v>
      </c>
      <c r="W1319">
        <v>1.9E-2</v>
      </c>
      <c r="X1319">
        <v>0.40200000000000002</v>
      </c>
    </row>
    <row r="1320" spans="1:24" x14ac:dyDescent="0.25">
      <c r="A1320" s="49">
        <v>43900.424432870372</v>
      </c>
      <c r="B1320">
        <v>1583849472.93086</v>
      </c>
      <c r="C1320">
        <v>278.99868202209996</v>
      </c>
      <c r="D1320">
        <v>30.417000000000002</v>
      </c>
      <c r="E1320">
        <v>84.691000000000003</v>
      </c>
      <c r="F1320">
        <v>151.28899999999999</v>
      </c>
      <c r="G1320">
        <v>749.70600000000002</v>
      </c>
      <c r="H1320">
        <v>71.724999999999994</v>
      </c>
      <c r="I1320">
        <v>28.84</v>
      </c>
      <c r="J1320">
        <v>31.585999999999999</v>
      </c>
      <c r="K1320">
        <v>196.89699999999999</v>
      </c>
      <c r="L1320">
        <v>758.37900000000002</v>
      </c>
      <c r="M1320">
        <v>47.97</v>
      </c>
      <c r="N1320">
        <v>212.66300000000001</v>
      </c>
      <c r="O1320">
        <v>29.367000000000001</v>
      </c>
      <c r="P1320">
        <v>20.033999999999999</v>
      </c>
      <c r="Q1320">
        <v>22.693999999999999</v>
      </c>
      <c r="R1320">
        <v>2.4870000000000001</v>
      </c>
      <c r="S1320">
        <v>20.913416000000002</v>
      </c>
      <c r="T1320">
        <v>0.13674900000000001</v>
      </c>
      <c r="U1320">
        <v>1.3599999999999999E-2</v>
      </c>
      <c r="V1320">
        <v>-40.922348999999997</v>
      </c>
      <c r="W1320">
        <v>0.02</v>
      </c>
      <c r="X1320">
        <v>0.41899999999999998</v>
      </c>
    </row>
    <row r="1321" spans="1:24" x14ac:dyDescent="0.25">
      <c r="A1321" s="49">
        <v>43900.424444444441</v>
      </c>
      <c r="B1321">
        <v>1583849473.93086</v>
      </c>
      <c r="C1321">
        <v>279.99868106839995</v>
      </c>
      <c r="D1321">
        <v>30.486999999999998</v>
      </c>
      <c r="E1321">
        <v>84.995000000000005</v>
      </c>
      <c r="F1321">
        <v>151.71299999999999</v>
      </c>
      <c r="G1321">
        <v>747.952</v>
      </c>
      <c r="H1321">
        <v>72.061000000000007</v>
      </c>
      <c r="I1321">
        <v>28.850999999999999</v>
      </c>
      <c r="J1321">
        <v>31.18</v>
      </c>
      <c r="K1321">
        <v>197.601</v>
      </c>
      <c r="L1321">
        <v>761.25</v>
      </c>
      <c r="M1321">
        <v>47.896999999999998</v>
      </c>
      <c r="N1321">
        <v>212.86799999999999</v>
      </c>
      <c r="O1321">
        <v>29.411999999999999</v>
      </c>
      <c r="P1321">
        <v>20.044</v>
      </c>
      <c r="Q1321">
        <v>22.689</v>
      </c>
      <c r="R1321">
        <v>2.5219999999999998</v>
      </c>
      <c r="S1321">
        <v>20.908674000000001</v>
      </c>
      <c r="T1321">
        <v>0.13325999999999999</v>
      </c>
      <c r="U1321">
        <v>1.7465999999999999E-2</v>
      </c>
      <c r="V1321">
        <v>-41.143481000000001</v>
      </c>
      <c r="W1321">
        <v>0.02</v>
      </c>
      <c r="X1321">
        <v>0.40400000000000003</v>
      </c>
    </row>
    <row r="1322" spans="1:24" x14ac:dyDescent="0.25">
      <c r="A1322" s="49">
        <v>43900.424456018518</v>
      </c>
      <c r="B1322">
        <v>1583849474.93174</v>
      </c>
      <c r="C1322">
        <v>280.99868011469994</v>
      </c>
      <c r="D1322">
        <v>30.548999999999999</v>
      </c>
      <c r="E1322">
        <v>85.323999999999998</v>
      </c>
      <c r="F1322">
        <v>152.15100000000001</v>
      </c>
      <c r="G1322">
        <v>747.16</v>
      </c>
      <c r="H1322">
        <v>72.418999999999997</v>
      </c>
      <c r="I1322">
        <v>29.128</v>
      </c>
      <c r="J1322">
        <v>31.088000000000001</v>
      </c>
      <c r="K1322">
        <v>199.23099999999999</v>
      </c>
      <c r="L1322">
        <v>763.45799999999997</v>
      </c>
      <c r="M1322">
        <v>47.857999999999997</v>
      </c>
      <c r="N1322">
        <v>213.643</v>
      </c>
      <c r="O1322">
        <v>29.472000000000001</v>
      </c>
      <c r="P1322">
        <v>20.053000000000001</v>
      </c>
      <c r="Q1322">
        <v>22.684999999999999</v>
      </c>
      <c r="R1322">
        <v>2.5209999999999999</v>
      </c>
      <c r="S1322">
        <v>20.911011999999999</v>
      </c>
      <c r="T1322">
        <v>0.13465199999999999</v>
      </c>
      <c r="U1322">
        <v>9.7689999999999999E-3</v>
      </c>
      <c r="V1322">
        <v>-41.250504999999997</v>
      </c>
      <c r="W1322">
        <v>2.1000000000000001E-2</v>
      </c>
      <c r="X1322">
        <v>0.40400000000000003</v>
      </c>
    </row>
    <row r="1323" spans="1:24" x14ac:dyDescent="0.25">
      <c r="A1323" s="49">
        <v>43900.424467592595</v>
      </c>
      <c r="B1323">
        <v>1583849475.9323001</v>
      </c>
      <c r="C1323">
        <v>281.99867916109997</v>
      </c>
      <c r="D1323">
        <v>30.620999999999999</v>
      </c>
      <c r="E1323">
        <v>85.66</v>
      </c>
      <c r="F1323">
        <v>152.63999999999999</v>
      </c>
      <c r="G1323">
        <v>746.51099999999997</v>
      </c>
      <c r="H1323">
        <v>72.766999999999996</v>
      </c>
      <c r="I1323">
        <v>29.367999999999999</v>
      </c>
      <c r="J1323">
        <v>31.116</v>
      </c>
      <c r="K1323">
        <v>201.74700000000001</v>
      </c>
      <c r="L1323">
        <v>762.59299999999996</v>
      </c>
      <c r="M1323">
        <v>47.811999999999998</v>
      </c>
      <c r="N1323">
        <v>214.29400000000001</v>
      </c>
      <c r="O1323">
        <v>29.527999999999999</v>
      </c>
      <c r="P1323">
        <v>20.065999999999999</v>
      </c>
      <c r="Q1323">
        <v>22.687999999999999</v>
      </c>
      <c r="R1323">
        <v>2.5219999999999998</v>
      </c>
      <c r="S1323">
        <v>20.901261999999999</v>
      </c>
      <c r="T1323">
        <v>0.13000100000000001</v>
      </c>
      <c r="U1323">
        <v>1.2629E-2</v>
      </c>
      <c r="V1323">
        <v>-41.215499999999999</v>
      </c>
      <c r="W1323">
        <v>1.9E-2</v>
      </c>
      <c r="X1323">
        <v>0.41599999999999998</v>
      </c>
    </row>
    <row r="1324" spans="1:24" x14ac:dyDescent="0.25">
      <c r="A1324" s="49">
        <v>43900.424479166664</v>
      </c>
      <c r="B1324">
        <v>1583849476.9312601</v>
      </c>
      <c r="C1324">
        <v>282.99867820739996</v>
      </c>
      <c r="D1324">
        <v>30.69</v>
      </c>
      <c r="E1324">
        <v>86.018000000000001</v>
      </c>
      <c r="F1324">
        <v>153.11199999999999</v>
      </c>
      <c r="G1324">
        <v>744.56700000000001</v>
      </c>
      <c r="H1324">
        <v>73.102000000000004</v>
      </c>
      <c r="I1324">
        <v>29.538</v>
      </c>
      <c r="J1324">
        <v>31.012</v>
      </c>
      <c r="K1324">
        <v>203.50299999999999</v>
      </c>
      <c r="L1324">
        <v>760.84500000000003</v>
      </c>
      <c r="M1324">
        <v>47.390999999999998</v>
      </c>
      <c r="N1324">
        <v>215.464</v>
      </c>
      <c r="O1324">
        <v>29.623000000000001</v>
      </c>
      <c r="P1324">
        <v>20.079999999999998</v>
      </c>
      <c r="Q1324">
        <v>22.693000000000001</v>
      </c>
      <c r="R1324">
        <v>2.5219999999999998</v>
      </c>
      <c r="S1324">
        <v>20.915976000000001</v>
      </c>
      <c r="T1324">
        <v>0.13847499999999999</v>
      </c>
      <c r="U1324">
        <v>1.3858000000000001E-2</v>
      </c>
      <c r="V1324">
        <v>-41.696894</v>
      </c>
      <c r="W1324">
        <v>0.02</v>
      </c>
      <c r="X1324">
        <v>0.41299999999999998</v>
      </c>
    </row>
    <row r="1325" spans="1:24" x14ac:dyDescent="0.25">
      <c r="A1325" s="49">
        <v>43900.424490740741</v>
      </c>
      <c r="B1325">
        <v>1583849477.9311399</v>
      </c>
      <c r="C1325">
        <v>283.99867725369995</v>
      </c>
      <c r="D1325">
        <v>30.768000000000001</v>
      </c>
      <c r="E1325">
        <v>86.421999999999997</v>
      </c>
      <c r="F1325">
        <v>153.61199999999999</v>
      </c>
      <c r="G1325">
        <v>743.04100000000005</v>
      </c>
      <c r="H1325">
        <v>73.462000000000003</v>
      </c>
      <c r="I1325">
        <v>29.681999999999999</v>
      </c>
      <c r="J1325">
        <v>31.248999999999999</v>
      </c>
      <c r="K1325">
        <v>205.02500000000001</v>
      </c>
      <c r="L1325">
        <v>759.77499999999998</v>
      </c>
      <c r="M1325">
        <v>47.009</v>
      </c>
      <c r="N1325">
        <v>216.67099999999999</v>
      </c>
      <c r="O1325">
        <v>29.695</v>
      </c>
      <c r="P1325">
        <v>20.087</v>
      </c>
      <c r="Q1325">
        <v>22.684000000000001</v>
      </c>
      <c r="R1325">
        <v>2.5219999999999998</v>
      </c>
      <c r="S1325">
        <v>20.915976000000001</v>
      </c>
      <c r="T1325">
        <v>0.136467</v>
      </c>
      <c r="U1325">
        <v>1.4312E-2</v>
      </c>
      <c r="V1325">
        <v>-41.467407000000001</v>
      </c>
      <c r="W1325">
        <v>0.02</v>
      </c>
      <c r="X1325">
        <v>0.40500000000000003</v>
      </c>
    </row>
    <row r="1326" spans="1:24" x14ac:dyDescent="0.25">
      <c r="A1326" s="49">
        <v>43900.424502314818</v>
      </c>
      <c r="B1326">
        <v>1583849478.9312699</v>
      </c>
      <c r="C1326">
        <v>284.99867629999994</v>
      </c>
      <c r="D1326">
        <v>30.847999999999999</v>
      </c>
      <c r="E1326">
        <v>86.853999999999999</v>
      </c>
      <c r="F1326">
        <v>154.072</v>
      </c>
      <c r="G1326">
        <v>742.84699999999998</v>
      </c>
      <c r="H1326">
        <v>73.83</v>
      </c>
      <c r="I1326">
        <v>29.81</v>
      </c>
      <c r="J1326">
        <v>31.611000000000001</v>
      </c>
      <c r="K1326">
        <v>205.93700000000001</v>
      </c>
      <c r="L1326">
        <v>763.23400000000004</v>
      </c>
      <c r="M1326">
        <v>47.072000000000003</v>
      </c>
      <c r="N1326">
        <v>218.11500000000001</v>
      </c>
      <c r="O1326">
        <v>29.741</v>
      </c>
      <c r="P1326">
        <v>20.106999999999999</v>
      </c>
      <c r="Q1326">
        <v>22.690999999999999</v>
      </c>
      <c r="R1326">
        <v>2.5219999999999998</v>
      </c>
      <c r="S1326">
        <v>20.918491</v>
      </c>
      <c r="T1326">
        <v>0.132045</v>
      </c>
      <c r="U1326">
        <v>1.3609E-2</v>
      </c>
      <c r="V1326">
        <v>-41.466560999999999</v>
      </c>
      <c r="W1326">
        <v>1.9E-2</v>
      </c>
      <c r="X1326">
        <v>0.38700000000000001</v>
      </c>
    </row>
    <row r="1327" spans="1:24" x14ac:dyDescent="0.25">
      <c r="A1327" s="49">
        <v>43900.424513888887</v>
      </c>
      <c r="B1327">
        <v>1583849479.93119</v>
      </c>
      <c r="C1327">
        <v>285.99867534639998</v>
      </c>
      <c r="D1327">
        <v>30.91</v>
      </c>
      <c r="E1327">
        <v>87.244</v>
      </c>
      <c r="F1327">
        <v>154.529</v>
      </c>
      <c r="G1327">
        <v>741.17600000000004</v>
      </c>
      <c r="H1327">
        <v>74.224999999999994</v>
      </c>
      <c r="I1327">
        <v>29.904</v>
      </c>
      <c r="J1327">
        <v>31.742999999999999</v>
      </c>
      <c r="K1327">
        <v>207.643</v>
      </c>
      <c r="L1327">
        <v>761.26400000000001</v>
      </c>
      <c r="M1327">
        <v>46.777999999999999</v>
      </c>
      <c r="N1327">
        <v>219.23599999999999</v>
      </c>
      <c r="O1327">
        <v>29.795999999999999</v>
      </c>
      <c r="P1327">
        <v>20.11</v>
      </c>
      <c r="Q1327">
        <v>22.684999999999999</v>
      </c>
      <c r="R1327">
        <v>2.5219999999999998</v>
      </c>
      <c r="S1327">
        <v>20.916910999999999</v>
      </c>
      <c r="T1327">
        <v>0.13056499999999999</v>
      </c>
      <c r="U1327">
        <v>1.213E-2</v>
      </c>
      <c r="V1327">
        <v>-41.380899999999997</v>
      </c>
      <c r="W1327">
        <v>0.02</v>
      </c>
      <c r="X1327">
        <v>0.41</v>
      </c>
    </row>
    <row r="1328" spans="1:24" x14ac:dyDescent="0.25">
      <c r="A1328" s="49">
        <v>43900.424525462964</v>
      </c>
      <c r="B1328">
        <v>1583849480.9312301</v>
      </c>
      <c r="C1328">
        <v>286.9986739159001</v>
      </c>
      <c r="D1328">
        <v>30.994</v>
      </c>
      <c r="E1328">
        <v>87.650999999999996</v>
      </c>
      <c r="F1328">
        <v>155.167</v>
      </c>
      <c r="G1328">
        <v>742.05499999999995</v>
      </c>
      <c r="H1328">
        <v>74.623000000000005</v>
      </c>
      <c r="I1328">
        <v>30.161999999999999</v>
      </c>
      <c r="J1328">
        <v>31.725999999999999</v>
      </c>
      <c r="K1328">
        <v>210.887</v>
      </c>
      <c r="L1328">
        <v>756.69299999999998</v>
      </c>
      <c r="M1328">
        <v>45.658999999999999</v>
      </c>
      <c r="N1328">
        <v>220.559</v>
      </c>
      <c r="O1328">
        <v>29.875</v>
      </c>
      <c r="P1328">
        <v>20.117999999999999</v>
      </c>
      <c r="Q1328">
        <v>22.687999999999999</v>
      </c>
      <c r="R1328">
        <v>2.5219999999999998</v>
      </c>
      <c r="S1328">
        <v>20.914684999999999</v>
      </c>
      <c r="T1328">
        <v>0.132609</v>
      </c>
      <c r="U1328">
        <v>1.5443999999999999E-2</v>
      </c>
      <c r="V1328">
        <v>-41.370641999999997</v>
      </c>
      <c r="W1328">
        <v>0.02</v>
      </c>
      <c r="X1328">
        <v>0.40699999999999997</v>
      </c>
    </row>
    <row r="1329" spans="1:24" x14ac:dyDescent="0.25">
      <c r="A1329" s="49">
        <v>43900.424537037034</v>
      </c>
      <c r="B1329">
        <v>1583849481.93116</v>
      </c>
      <c r="C1329">
        <v>287.99867296220009</v>
      </c>
      <c r="D1329">
        <v>31.074999999999999</v>
      </c>
      <c r="E1329">
        <v>88.004000000000005</v>
      </c>
      <c r="F1329">
        <v>155.71799999999999</v>
      </c>
      <c r="G1329">
        <v>742.26700000000005</v>
      </c>
      <c r="H1329">
        <v>75.031999999999996</v>
      </c>
      <c r="I1329">
        <v>30.411999999999999</v>
      </c>
      <c r="J1329">
        <v>31.806999999999999</v>
      </c>
      <c r="K1329">
        <v>212.37700000000001</v>
      </c>
      <c r="L1329">
        <v>757.08699999999999</v>
      </c>
      <c r="M1329">
        <v>44.887999999999998</v>
      </c>
      <c r="N1329">
        <v>221.89500000000001</v>
      </c>
      <c r="O1329">
        <v>29.945</v>
      </c>
      <c r="P1329">
        <v>20.132000000000001</v>
      </c>
      <c r="Q1329">
        <v>22.684999999999999</v>
      </c>
      <c r="R1329">
        <v>2.5219999999999998</v>
      </c>
      <c r="S1329">
        <v>20.915085000000001</v>
      </c>
      <c r="T1329">
        <v>0.13366600000000001</v>
      </c>
      <c r="U1329">
        <v>8.4510000000000002E-3</v>
      </c>
      <c r="V1329">
        <v>-41.210318000000001</v>
      </c>
      <c r="W1329">
        <v>2.1000000000000001E-2</v>
      </c>
      <c r="X1329">
        <v>0.38700000000000001</v>
      </c>
    </row>
    <row r="1330" spans="1:24" x14ac:dyDescent="0.25">
      <c r="A1330" s="49">
        <v>43900.42454861111</v>
      </c>
      <c r="B1330">
        <v>1583849482.9311099</v>
      </c>
      <c r="C1330">
        <v>288.99867200850008</v>
      </c>
      <c r="D1330">
        <v>31.155999999999999</v>
      </c>
      <c r="E1330">
        <v>88.352999999999994</v>
      </c>
      <c r="F1330">
        <v>156.34800000000001</v>
      </c>
      <c r="G1330">
        <v>744.19299999999998</v>
      </c>
      <c r="H1330">
        <v>75.438000000000002</v>
      </c>
      <c r="I1330">
        <v>30.154</v>
      </c>
      <c r="J1330">
        <v>31.588999999999999</v>
      </c>
      <c r="K1330">
        <v>217.31200000000001</v>
      </c>
      <c r="L1330">
        <v>758.12800000000004</v>
      </c>
      <c r="M1330">
        <v>44.432000000000002</v>
      </c>
      <c r="N1330">
        <v>222.744</v>
      </c>
      <c r="O1330">
        <v>29.99</v>
      </c>
      <c r="P1330">
        <v>20.146000000000001</v>
      </c>
      <c r="Q1330">
        <v>22.681000000000001</v>
      </c>
      <c r="R1330">
        <v>2.5219999999999998</v>
      </c>
      <c r="S1330">
        <v>20.916733000000001</v>
      </c>
      <c r="T1330">
        <v>0.133437</v>
      </c>
      <c r="U1330">
        <v>1.2940999999999999E-2</v>
      </c>
      <c r="V1330">
        <v>-40.928905999999998</v>
      </c>
      <c r="W1330">
        <v>1.9E-2</v>
      </c>
      <c r="X1330">
        <v>0.38200000000000001</v>
      </c>
    </row>
    <row r="1331" spans="1:24" x14ac:dyDescent="0.25">
      <c r="A1331" s="49">
        <v>43900.424560185187</v>
      </c>
      <c r="B1331">
        <v>1583849483.9321599</v>
      </c>
      <c r="C1331">
        <v>289.99867105480007</v>
      </c>
      <c r="D1331">
        <v>31.234000000000002</v>
      </c>
      <c r="E1331">
        <v>88.751999999999995</v>
      </c>
      <c r="F1331">
        <v>157.01400000000001</v>
      </c>
      <c r="G1331">
        <v>744.54899999999998</v>
      </c>
      <c r="H1331">
        <v>75.838999999999999</v>
      </c>
      <c r="I1331">
        <v>29.556000000000001</v>
      </c>
      <c r="J1331">
        <v>31.167000000000002</v>
      </c>
      <c r="K1331">
        <v>221.37</v>
      </c>
      <c r="L1331">
        <v>764.21500000000003</v>
      </c>
      <c r="M1331">
        <v>44.470999999999997</v>
      </c>
      <c r="N1331">
        <v>222.97399999999999</v>
      </c>
      <c r="O1331">
        <v>30.027000000000001</v>
      </c>
      <c r="P1331">
        <v>20.164000000000001</v>
      </c>
      <c r="Q1331">
        <v>22.681000000000001</v>
      </c>
      <c r="R1331">
        <v>2.5219999999999998</v>
      </c>
      <c r="S1331">
        <v>20.908940999999999</v>
      </c>
      <c r="T1331">
        <v>0.13442299999999999</v>
      </c>
      <c r="U1331">
        <v>1.6913999999999998E-2</v>
      </c>
      <c r="V1331">
        <v>-41.210740999999999</v>
      </c>
      <c r="W1331">
        <v>2.1000000000000001E-2</v>
      </c>
      <c r="X1331">
        <v>0.41899999999999998</v>
      </c>
    </row>
    <row r="1332" spans="1:24" x14ac:dyDescent="0.25">
      <c r="A1332" s="49">
        <v>43900.424571759257</v>
      </c>
      <c r="B1332">
        <v>1583849484.9321001</v>
      </c>
      <c r="C1332">
        <v>290.9986701012001</v>
      </c>
      <c r="D1332">
        <v>31.312000000000001</v>
      </c>
      <c r="E1332">
        <v>89.144000000000005</v>
      </c>
      <c r="F1332">
        <v>157.691</v>
      </c>
      <c r="G1332">
        <v>744.83299999999997</v>
      </c>
      <c r="H1332">
        <v>76.231999999999999</v>
      </c>
      <c r="I1332">
        <v>29.338000000000001</v>
      </c>
      <c r="J1332">
        <v>30.736999999999998</v>
      </c>
      <c r="K1332">
        <v>223.28899999999999</v>
      </c>
      <c r="L1332">
        <v>766.43399999999997</v>
      </c>
      <c r="M1332">
        <v>44.765000000000001</v>
      </c>
      <c r="N1332">
        <v>222.98500000000001</v>
      </c>
      <c r="O1332">
        <v>30.085000000000001</v>
      </c>
      <c r="P1332">
        <v>20.177</v>
      </c>
      <c r="Q1332">
        <v>22.67</v>
      </c>
      <c r="R1332">
        <v>2.5219999999999998</v>
      </c>
      <c r="S1332">
        <v>20.904934999999998</v>
      </c>
      <c r="T1332">
        <v>0.141206</v>
      </c>
      <c r="U1332">
        <v>1.1480000000000001E-2</v>
      </c>
      <c r="V1332">
        <v>-41.094728000000003</v>
      </c>
      <c r="W1332">
        <v>0.02</v>
      </c>
      <c r="X1332">
        <v>0.38300000000000001</v>
      </c>
    </row>
    <row r="1333" spans="1:24" x14ac:dyDescent="0.25">
      <c r="A1333" s="49">
        <v>43900.424583333333</v>
      </c>
      <c r="B1333">
        <v>1583849485.9337001</v>
      </c>
      <c r="C1333">
        <v>291.9986691475001</v>
      </c>
      <c r="D1333">
        <v>31.387</v>
      </c>
      <c r="E1333">
        <v>89.495999999999995</v>
      </c>
      <c r="F1333">
        <v>158.333</v>
      </c>
      <c r="G1333">
        <v>743.02</v>
      </c>
      <c r="H1333">
        <v>76.638999999999996</v>
      </c>
      <c r="I1333">
        <v>29.363</v>
      </c>
      <c r="J1333">
        <v>30.033999999999999</v>
      </c>
      <c r="K1333">
        <v>225.30699999999999</v>
      </c>
      <c r="L1333">
        <v>765.81899999999996</v>
      </c>
      <c r="M1333">
        <v>45.781999999999996</v>
      </c>
      <c r="N1333">
        <v>223.36699999999999</v>
      </c>
      <c r="O1333">
        <v>30.167999999999999</v>
      </c>
      <c r="P1333">
        <v>20.184999999999999</v>
      </c>
      <c r="Q1333">
        <v>22.667999999999999</v>
      </c>
      <c r="R1333">
        <v>2.5219999999999998</v>
      </c>
      <c r="S1333">
        <v>20.902909000000001</v>
      </c>
      <c r="T1333">
        <v>0.13935600000000001</v>
      </c>
      <c r="U1333">
        <v>1.5185000000000001E-2</v>
      </c>
      <c r="V1333">
        <v>-40.942971</v>
      </c>
      <c r="W1333">
        <v>0.02</v>
      </c>
      <c r="X1333">
        <v>0.41399999999999998</v>
      </c>
    </row>
    <row r="1334" spans="1:24" x14ac:dyDescent="0.25">
      <c r="A1334" s="49">
        <v>43900.42459490741</v>
      </c>
      <c r="B1334">
        <v>1583849486.9310801</v>
      </c>
      <c r="C1334">
        <v>292.99866819380009</v>
      </c>
      <c r="D1334">
        <v>31.471</v>
      </c>
      <c r="E1334">
        <v>89.896000000000001</v>
      </c>
      <c r="F1334">
        <v>159.114</v>
      </c>
      <c r="G1334">
        <v>741.53</v>
      </c>
      <c r="H1334">
        <v>77.16</v>
      </c>
      <c r="I1334">
        <v>29.535</v>
      </c>
      <c r="J1334">
        <v>29.701000000000001</v>
      </c>
      <c r="K1334">
        <v>229.327</v>
      </c>
      <c r="L1334">
        <v>761.81899999999996</v>
      </c>
      <c r="M1334">
        <v>47.104999999999997</v>
      </c>
      <c r="N1334">
        <v>224.73400000000001</v>
      </c>
      <c r="O1334">
        <v>30.268000000000001</v>
      </c>
      <c r="P1334">
        <v>20.196999999999999</v>
      </c>
      <c r="Q1334">
        <v>22.654</v>
      </c>
      <c r="R1334">
        <v>2.5209999999999999</v>
      </c>
      <c r="S1334">
        <v>20.911100999999999</v>
      </c>
      <c r="T1334">
        <v>0.15043699999999999</v>
      </c>
      <c r="U1334">
        <v>1.5221E-2</v>
      </c>
      <c r="V1334">
        <v>-40.613652000000002</v>
      </c>
      <c r="W1334">
        <v>1.9E-2</v>
      </c>
      <c r="X1334">
        <v>0.38600000000000001</v>
      </c>
    </row>
    <row r="1335" spans="1:24" x14ac:dyDescent="0.25">
      <c r="A1335" s="49">
        <v>43900.42460648148</v>
      </c>
      <c r="B1335">
        <v>1583849487.9298699</v>
      </c>
      <c r="C1335">
        <v>293.99866724010008</v>
      </c>
      <c r="D1335">
        <v>31.558</v>
      </c>
      <c r="E1335">
        <v>90.293000000000006</v>
      </c>
      <c r="F1335">
        <v>159.88800000000001</v>
      </c>
      <c r="G1335">
        <v>741.97400000000005</v>
      </c>
      <c r="H1335">
        <v>77.614000000000004</v>
      </c>
      <c r="I1335">
        <v>29.734000000000002</v>
      </c>
      <c r="J1335">
        <v>30.07</v>
      </c>
      <c r="K1335">
        <v>230.827</v>
      </c>
      <c r="L1335">
        <v>761.88599999999997</v>
      </c>
      <c r="M1335">
        <v>47.377000000000002</v>
      </c>
      <c r="N1335">
        <v>226.10900000000001</v>
      </c>
      <c r="O1335">
        <v>30.332000000000001</v>
      </c>
      <c r="P1335">
        <v>20.213000000000001</v>
      </c>
      <c r="Q1335">
        <v>22.655000000000001</v>
      </c>
      <c r="R1335">
        <v>2.5019999999999998</v>
      </c>
      <c r="S1335">
        <v>20.903154000000001</v>
      </c>
      <c r="T1335">
        <v>0.13745299999999999</v>
      </c>
      <c r="U1335">
        <v>1.6076E-2</v>
      </c>
      <c r="V1335">
        <v>-40.426572</v>
      </c>
      <c r="W1335">
        <v>2.1999999999999999E-2</v>
      </c>
      <c r="X1335">
        <v>0.41899999999999998</v>
      </c>
    </row>
    <row r="1336" spans="1:24" x14ac:dyDescent="0.25">
      <c r="A1336" s="49">
        <v>43900.424618055556</v>
      </c>
      <c r="B1336">
        <v>1583849488.9307401</v>
      </c>
      <c r="C1336">
        <v>294.99866628650011</v>
      </c>
      <c r="D1336">
        <v>31.658999999999999</v>
      </c>
      <c r="E1336">
        <v>90.680999999999997</v>
      </c>
      <c r="F1336">
        <v>160.672</v>
      </c>
      <c r="G1336">
        <v>743.01</v>
      </c>
      <c r="H1336">
        <v>78.075000000000003</v>
      </c>
      <c r="I1336">
        <v>29.576000000000001</v>
      </c>
      <c r="J1336">
        <v>30.048999999999999</v>
      </c>
      <c r="K1336">
        <v>233.33699999999999</v>
      </c>
      <c r="L1336">
        <v>765.82600000000002</v>
      </c>
      <c r="M1336">
        <v>46.865000000000002</v>
      </c>
      <c r="N1336">
        <v>227.411</v>
      </c>
      <c r="O1336">
        <v>30.385999999999999</v>
      </c>
      <c r="P1336">
        <v>20.234999999999999</v>
      </c>
      <c r="Q1336">
        <v>22.658000000000001</v>
      </c>
      <c r="R1336">
        <v>2.4470000000000001</v>
      </c>
      <c r="S1336">
        <v>20.903822000000002</v>
      </c>
      <c r="T1336">
        <v>0.147707</v>
      </c>
      <c r="U1336">
        <v>1.0463999999999999E-2</v>
      </c>
      <c r="V1336">
        <v>-40.390192999999996</v>
      </c>
      <c r="W1336">
        <v>1.9E-2</v>
      </c>
      <c r="X1336">
        <v>0.39800000000000002</v>
      </c>
    </row>
    <row r="1337" spans="1:24" x14ac:dyDescent="0.25">
      <c r="A1337" s="49">
        <v>43900.424629629626</v>
      </c>
      <c r="B1337">
        <v>1583849489.93068</v>
      </c>
      <c r="C1337">
        <v>295.9986653328001</v>
      </c>
      <c r="D1337">
        <v>31.742000000000001</v>
      </c>
      <c r="E1337">
        <v>91.072999999999993</v>
      </c>
      <c r="F1337">
        <v>161.59100000000001</v>
      </c>
      <c r="G1337">
        <v>742.66300000000001</v>
      </c>
      <c r="H1337">
        <v>78.581000000000003</v>
      </c>
      <c r="I1337">
        <v>29.507000000000001</v>
      </c>
      <c r="J1337">
        <v>30.359000000000002</v>
      </c>
      <c r="K1337">
        <v>238.17599999999999</v>
      </c>
      <c r="L1337">
        <v>769.48</v>
      </c>
      <c r="M1337">
        <v>46.744999999999997</v>
      </c>
      <c r="N1337">
        <v>228.33600000000001</v>
      </c>
      <c r="O1337">
        <v>30.423999999999999</v>
      </c>
      <c r="P1337">
        <v>20.241</v>
      </c>
      <c r="Q1337">
        <v>22.658999999999999</v>
      </c>
      <c r="R1337">
        <v>2.4119999999999999</v>
      </c>
      <c r="S1337">
        <v>20.897521999999999</v>
      </c>
      <c r="T1337">
        <v>0.14948600000000001</v>
      </c>
      <c r="U1337">
        <v>1.6691000000000001E-2</v>
      </c>
      <c r="V1337">
        <v>-40.097040999999997</v>
      </c>
      <c r="W1337">
        <v>0.02</v>
      </c>
      <c r="X1337">
        <v>0.41799999999999998</v>
      </c>
    </row>
    <row r="1338" spans="1:24" x14ac:dyDescent="0.25">
      <c r="A1338" s="49">
        <v>43900.424641203703</v>
      </c>
      <c r="B1338">
        <v>1583849490.9307101</v>
      </c>
      <c r="C1338">
        <v>296.9986639023</v>
      </c>
      <c r="D1338">
        <v>31.817</v>
      </c>
      <c r="E1338">
        <v>91.542000000000002</v>
      </c>
      <c r="F1338">
        <v>162.459</v>
      </c>
      <c r="G1338">
        <v>743.38099999999997</v>
      </c>
      <c r="H1338">
        <v>79.09</v>
      </c>
      <c r="I1338">
        <v>29.536000000000001</v>
      </c>
      <c r="J1338">
        <v>31.035</v>
      </c>
      <c r="K1338">
        <v>240.74100000000001</v>
      </c>
      <c r="L1338">
        <v>771.79499999999996</v>
      </c>
      <c r="M1338">
        <v>47.290999999999997</v>
      </c>
      <c r="N1338">
        <v>229.22399999999999</v>
      </c>
      <c r="O1338">
        <v>30.488</v>
      </c>
      <c r="P1338">
        <v>20.248000000000001</v>
      </c>
      <c r="Q1338">
        <v>22.65</v>
      </c>
      <c r="R1338">
        <v>2.3889999999999998</v>
      </c>
      <c r="S1338">
        <v>20.900660999999999</v>
      </c>
      <c r="T1338">
        <v>0.14480000000000001</v>
      </c>
      <c r="U1338">
        <v>1.4892000000000001E-2</v>
      </c>
      <c r="V1338">
        <v>-39.900021000000002</v>
      </c>
      <c r="W1338">
        <v>0.02</v>
      </c>
      <c r="X1338">
        <v>0.38900000000000001</v>
      </c>
    </row>
    <row r="1339" spans="1:24" x14ac:dyDescent="0.25">
      <c r="A1339" s="49">
        <v>43900.42465277778</v>
      </c>
      <c r="B1339">
        <v>1583849491.93064</v>
      </c>
      <c r="C1339">
        <v>297.99866294859999</v>
      </c>
      <c r="D1339">
        <v>31.914999999999999</v>
      </c>
      <c r="E1339">
        <v>92.051000000000002</v>
      </c>
      <c r="F1339">
        <v>163.465</v>
      </c>
      <c r="G1339">
        <v>745.82299999999998</v>
      </c>
      <c r="H1339">
        <v>79.650999999999996</v>
      </c>
      <c r="I1339">
        <v>30.013000000000002</v>
      </c>
      <c r="J1339">
        <v>31.503</v>
      </c>
      <c r="K1339">
        <v>246.149</v>
      </c>
      <c r="L1339">
        <v>774.69500000000005</v>
      </c>
      <c r="M1339">
        <v>47.494999999999997</v>
      </c>
      <c r="N1339">
        <v>230.214</v>
      </c>
      <c r="O1339">
        <v>30.571999999999999</v>
      </c>
      <c r="P1339">
        <v>20.259</v>
      </c>
      <c r="Q1339">
        <v>22.646000000000001</v>
      </c>
      <c r="R1339">
        <v>2.3719999999999999</v>
      </c>
      <c r="S1339">
        <v>20.902864000000001</v>
      </c>
      <c r="T1339">
        <v>0.15464800000000001</v>
      </c>
      <c r="U1339">
        <v>9.9559999999999996E-3</v>
      </c>
      <c r="V1339">
        <v>-39.715268000000002</v>
      </c>
      <c r="W1339">
        <v>2.1999999999999999E-2</v>
      </c>
      <c r="X1339">
        <v>0.40799999999999997</v>
      </c>
    </row>
    <row r="1340" spans="1:24" x14ac:dyDescent="0.25">
      <c r="A1340" s="49">
        <v>43900.424664351849</v>
      </c>
      <c r="B1340">
        <v>1583849492.93067</v>
      </c>
      <c r="C1340">
        <v>298.99866199489998</v>
      </c>
      <c r="D1340">
        <v>32.009</v>
      </c>
      <c r="E1340">
        <v>92.555000000000007</v>
      </c>
      <c r="F1340">
        <v>164.54499999999999</v>
      </c>
      <c r="G1340">
        <v>746.25800000000004</v>
      </c>
      <c r="H1340">
        <v>80.275000000000006</v>
      </c>
      <c r="I1340">
        <v>30.523</v>
      </c>
      <c r="J1340">
        <v>32.484999999999999</v>
      </c>
      <c r="K1340">
        <v>251.339</v>
      </c>
      <c r="L1340">
        <v>774.274</v>
      </c>
      <c r="M1340">
        <v>47.868000000000002</v>
      </c>
      <c r="N1340">
        <v>231.35499999999999</v>
      </c>
      <c r="O1340">
        <v>30.661000000000001</v>
      </c>
      <c r="P1340">
        <v>20.265000000000001</v>
      </c>
      <c r="Q1340">
        <v>22.643000000000001</v>
      </c>
      <c r="R1340">
        <v>2.351</v>
      </c>
      <c r="S1340">
        <v>20.896854000000001</v>
      </c>
      <c r="T1340">
        <v>0.15177599999999999</v>
      </c>
      <c r="U1340">
        <v>1.6539999999999999E-2</v>
      </c>
      <c r="V1340">
        <v>-39.333599999999997</v>
      </c>
      <c r="W1340">
        <v>1.9E-2</v>
      </c>
      <c r="X1340">
        <v>0.38700000000000001</v>
      </c>
    </row>
    <row r="1341" spans="1:24" x14ac:dyDescent="0.25">
      <c r="A1341" s="49">
        <v>43900.424675925926</v>
      </c>
      <c r="B1341">
        <v>1583849493.93047</v>
      </c>
      <c r="C1341">
        <v>299.99866104130001</v>
      </c>
      <c r="D1341">
        <v>32.122</v>
      </c>
      <c r="E1341">
        <v>93.122</v>
      </c>
      <c r="F1341">
        <v>165.642</v>
      </c>
      <c r="G1341">
        <v>747.64400000000001</v>
      </c>
      <c r="H1341">
        <v>81.03</v>
      </c>
      <c r="I1341">
        <v>30.721</v>
      </c>
      <c r="J1341">
        <v>33.832000000000001</v>
      </c>
      <c r="K1341">
        <v>255.67099999999999</v>
      </c>
      <c r="L1341">
        <v>776.98800000000006</v>
      </c>
      <c r="M1341">
        <v>48.942999999999998</v>
      </c>
      <c r="N1341">
        <v>233.12</v>
      </c>
      <c r="O1341">
        <v>30.785</v>
      </c>
      <c r="P1341">
        <v>20.279</v>
      </c>
      <c r="Q1341">
        <v>22.643999999999998</v>
      </c>
      <c r="R1341">
        <v>2.3330000000000002</v>
      </c>
      <c r="S1341">
        <v>20.89819</v>
      </c>
      <c r="T1341">
        <v>0.155247</v>
      </c>
      <c r="U1341">
        <v>1.89E-2</v>
      </c>
      <c r="V1341">
        <v>-39.329687</v>
      </c>
      <c r="W1341">
        <v>0.02</v>
      </c>
      <c r="X1341">
        <v>0.40100000000000002</v>
      </c>
    </row>
    <row r="1342" spans="1:24" x14ac:dyDescent="0.25">
      <c r="A1342" s="49">
        <v>43900.424687500003</v>
      </c>
      <c r="B1342">
        <v>1583849494.9298799</v>
      </c>
      <c r="C1342">
        <v>300.9986600876</v>
      </c>
      <c r="D1342">
        <v>32.25</v>
      </c>
      <c r="E1342">
        <v>93.768000000000001</v>
      </c>
      <c r="F1342">
        <v>166.92599999999999</v>
      </c>
      <c r="G1342">
        <v>748.81700000000001</v>
      </c>
      <c r="H1342">
        <v>81.906000000000006</v>
      </c>
      <c r="I1342">
        <v>30.59</v>
      </c>
      <c r="J1342">
        <v>34.648000000000003</v>
      </c>
      <c r="K1342">
        <v>258.67899999999997</v>
      </c>
      <c r="L1342">
        <v>779.16099999999994</v>
      </c>
      <c r="M1342">
        <v>50.204000000000001</v>
      </c>
      <c r="N1342">
        <v>234.316</v>
      </c>
      <c r="O1342">
        <v>30.919</v>
      </c>
      <c r="P1342">
        <v>20.289000000000001</v>
      </c>
      <c r="Q1342">
        <v>22.63</v>
      </c>
      <c r="R1342">
        <v>2.3210000000000002</v>
      </c>
      <c r="S1342">
        <v>20.888573000000001</v>
      </c>
      <c r="T1342">
        <v>0.148059</v>
      </c>
      <c r="U1342">
        <v>1.4553E-2</v>
      </c>
      <c r="V1342">
        <v>-40.009900000000002</v>
      </c>
      <c r="W1342">
        <v>0.02</v>
      </c>
      <c r="X1342">
        <v>0.41699999999999998</v>
      </c>
    </row>
    <row r="1343" spans="1:24" x14ac:dyDescent="0.25">
      <c r="A1343" s="49">
        <v>43900.424699074072</v>
      </c>
      <c r="B1343">
        <v>1583849495.92945</v>
      </c>
      <c r="C1343">
        <v>301.99865913389999</v>
      </c>
      <c r="D1343">
        <v>32.378</v>
      </c>
      <c r="E1343">
        <v>94.305000000000007</v>
      </c>
      <c r="F1343">
        <v>168.227</v>
      </c>
      <c r="G1343">
        <v>745.84500000000003</v>
      </c>
      <c r="H1343">
        <v>82.644999999999996</v>
      </c>
      <c r="I1343">
        <v>30.331</v>
      </c>
      <c r="J1343">
        <v>34.996000000000002</v>
      </c>
      <c r="K1343">
        <v>266.37400000000002</v>
      </c>
      <c r="L1343">
        <v>775.64200000000005</v>
      </c>
      <c r="M1343">
        <v>51.192999999999998</v>
      </c>
      <c r="N1343">
        <v>236.51400000000001</v>
      </c>
      <c r="O1343">
        <v>31.03</v>
      </c>
      <c r="P1343">
        <v>20.295999999999999</v>
      </c>
      <c r="Q1343">
        <v>22.629000000000001</v>
      </c>
      <c r="R1343">
        <v>2.3159999999999998</v>
      </c>
      <c r="S1343">
        <v>20.889174000000001</v>
      </c>
      <c r="T1343">
        <v>0.149557</v>
      </c>
      <c r="U1343">
        <v>1.1346E-2</v>
      </c>
      <c r="V1343">
        <v>-40.401403000000002</v>
      </c>
      <c r="W1343">
        <v>1.9E-2</v>
      </c>
      <c r="X1343">
        <v>0.38800000000000001</v>
      </c>
    </row>
    <row r="1344" spans="1:24" x14ac:dyDescent="0.25">
      <c r="A1344" s="49">
        <v>43900.424710648149</v>
      </c>
      <c r="B1344">
        <v>1583849496.92961</v>
      </c>
      <c r="C1344">
        <v>302.99865818019998</v>
      </c>
      <c r="D1344">
        <v>32.497999999999998</v>
      </c>
      <c r="E1344">
        <v>94.832999999999998</v>
      </c>
      <c r="F1344">
        <v>169.65</v>
      </c>
      <c r="G1344">
        <v>744.28</v>
      </c>
      <c r="H1344">
        <v>83.43</v>
      </c>
      <c r="I1344">
        <v>30.448</v>
      </c>
      <c r="J1344">
        <v>35.031999999999996</v>
      </c>
      <c r="K1344">
        <v>275.42500000000001</v>
      </c>
      <c r="L1344">
        <v>772.38599999999997</v>
      </c>
      <c r="M1344">
        <v>52.314</v>
      </c>
      <c r="N1344">
        <v>238.292</v>
      </c>
      <c r="O1344">
        <v>31.181000000000001</v>
      </c>
      <c r="P1344">
        <v>20.306999999999999</v>
      </c>
      <c r="Q1344">
        <v>22.626000000000001</v>
      </c>
      <c r="R1344">
        <v>2.3250000000000002</v>
      </c>
      <c r="S1344">
        <v>20.888818000000001</v>
      </c>
      <c r="T1344">
        <v>0.159387</v>
      </c>
      <c r="U1344">
        <v>1.2574999999999999E-2</v>
      </c>
      <c r="V1344">
        <v>-41.257801999999998</v>
      </c>
      <c r="W1344">
        <v>1.9E-2</v>
      </c>
      <c r="X1344">
        <v>0.40400000000000003</v>
      </c>
    </row>
    <row r="1345" spans="1:24" x14ac:dyDescent="0.25">
      <c r="A1345" s="49">
        <v>43900.424722222226</v>
      </c>
      <c r="B1345">
        <v>1583849497.93013</v>
      </c>
      <c r="C1345">
        <v>303.99865722660002</v>
      </c>
      <c r="D1345">
        <v>32.621000000000002</v>
      </c>
      <c r="E1345">
        <v>95.438000000000002</v>
      </c>
      <c r="F1345">
        <v>171.30199999999999</v>
      </c>
      <c r="G1345">
        <v>741.81899999999996</v>
      </c>
      <c r="H1345">
        <v>84.335999999999999</v>
      </c>
      <c r="I1345">
        <v>30.744</v>
      </c>
      <c r="J1345">
        <v>35.222999999999999</v>
      </c>
      <c r="K1345">
        <v>283.80700000000002</v>
      </c>
      <c r="L1345">
        <v>771.50199999999995</v>
      </c>
      <c r="M1345">
        <v>53.502000000000002</v>
      </c>
      <c r="N1345">
        <v>239.59700000000001</v>
      </c>
      <c r="O1345">
        <v>31.36</v>
      </c>
      <c r="P1345">
        <v>20.32</v>
      </c>
      <c r="Q1345">
        <v>22.623000000000001</v>
      </c>
      <c r="R1345">
        <v>2.3250000000000002</v>
      </c>
      <c r="S1345">
        <v>20.887081999999999</v>
      </c>
      <c r="T1345">
        <v>0.15362600000000001</v>
      </c>
      <c r="U1345">
        <v>1.5193999999999999E-2</v>
      </c>
      <c r="V1345">
        <v>-42.076129000000002</v>
      </c>
      <c r="W1345">
        <v>0.02</v>
      </c>
      <c r="X1345">
        <v>0.40400000000000003</v>
      </c>
    </row>
    <row r="1346" spans="1:24" x14ac:dyDescent="0.25">
      <c r="A1346" s="49">
        <v>43900.424733796295</v>
      </c>
      <c r="B1346">
        <v>1583849498.92998</v>
      </c>
      <c r="C1346">
        <v>304.99865627290001</v>
      </c>
      <c r="D1346">
        <v>32.75</v>
      </c>
      <c r="E1346">
        <v>96.075000000000003</v>
      </c>
      <c r="F1346">
        <v>172.964</v>
      </c>
      <c r="G1346">
        <v>737.84400000000005</v>
      </c>
      <c r="H1346">
        <v>85.299000000000007</v>
      </c>
      <c r="I1346">
        <v>30.986999999999998</v>
      </c>
      <c r="J1346">
        <v>35.418999999999997</v>
      </c>
      <c r="K1346">
        <v>291.25799999999998</v>
      </c>
      <c r="L1346">
        <v>768.54600000000005</v>
      </c>
      <c r="M1346">
        <v>54.682000000000002</v>
      </c>
      <c r="N1346">
        <v>240.99799999999999</v>
      </c>
      <c r="O1346">
        <v>31.515000000000001</v>
      </c>
      <c r="P1346">
        <v>20.329999999999998</v>
      </c>
      <c r="Q1346">
        <v>22.617999999999999</v>
      </c>
      <c r="R1346">
        <v>2.327</v>
      </c>
      <c r="S1346">
        <v>20.883921000000001</v>
      </c>
      <c r="T1346">
        <v>0.14966199999999999</v>
      </c>
      <c r="U1346">
        <v>1.8107000000000002E-2</v>
      </c>
      <c r="V1346">
        <v>-42.433684999999997</v>
      </c>
      <c r="W1346">
        <v>0.02</v>
      </c>
      <c r="X1346">
        <v>0.41099999999999998</v>
      </c>
    </row>
    <row r="1347" spans="1:24" x14ac:dyDescent="0.25">
      <c r="A1347" s="49">
        <v>43900.424745370372</v>
      </c>
      <c r="B1347">
        <v>1583849499.93082</v>
      </c>
      <c r="C1347">
        <v>305.9986553192</v>
      </c>
      <c r="D1347">
        <v>32.877000000000002</v>
      </c>
      <c r="E1347">
        <v>96.733999999999995</v>
      </c>
      <c r="F1347">
        <v>174.602</v>
      </c>
      <c r="G1347">
        <v>734.154</v>
      </c>
      <c r="H1347">
        <v>86.32</v>
      </c>
      <c r="I1347">
        <v>31.187000000000001</v>
      </c>
      <c r="J1347">
        <v>35.537999999999997</v>
      </c>
      <c r="K1347">
        <v>297.14499999999998</v>
      </c>
      <c r="L1347">
        <v>765.33399999999995</v>
      </c>
      <c r="M1347">
        <v>56.25</v>
      </c>
      <c r="N1347">
        <v>243.12899999999999</v>
      </c>
      <c r="O1347">
        <v>31.664999999999999</v>
      </c>
      <c r="P1347">
        <v>20.343</v>
      </c>
      <c r="Q1347">
        <v>22.61</v>
      </c>
      <c r="R1347">
        <v>2.3090000000000002</v>
      </c>
      <c r="S1347">
        <v>20.883476000000002</v>
      </c>
      <c r="T1347">
        <v>0.14899299999999999</v>
      </c>
      <c r="U1347">
        <v>7.3460000000000001E-3</v>
      </c>
      <c r="V1347">
        <v>-42.890438000000003</v>
      </c>
      <c r="W1347">
        <v>1.9E-2</v>
      </c>
      <c r="X1347">
        <v>0.41899999999999998</v>
      </c>
    </row>
    <row r="1348" spans="1:24" x14ac:dyDescent="0.25">
      <c r="A1348" s="49">
        <v>43900.424756944441</v>
      </c>
      <c r="B1348">
        <v>1583849500.9310601</v>
      </c>
      <c r="C1348">
        <v>306.99865436549999</v>
      </c>
      <c r="D1348">
        <v>33.01</v>
      </c>
      <c r="E1348">
        <v>97.442999999999998</v>
      </c>
      <c r="F1348">
        <v>176.101</v>
      </c>
      <c r="G1348">
        <v>731.90300000000002</v>
      </c>
      <c r="H1348">
        <v>87.387</v>
      </c>
      <c r="I1348">
        <v>31.471</v>
      </c>
      <c r="J1348">
        <v>35.664000000000001</v>
      </c>
      <c r="K1348">
        <v>298.14</v>
      </c>
      <c r="L1348">
        <v>762.96900000000005</v>
      </c>
      <c r="M1348">
        <v>56.844000000000001</v>
      </c>
      <c r="N1348">
        <v>244.226</v>
      </c>
      <c r="O1348">
        <v>31.815000000000001</v>
      </c>
      <c r="P1348">
        <v>20.356000000000002</v>
      </c>
      <c r="Q1348">
        <v>22.600999999999999</v>
      </c>
      <c r="R1348">
        <v>2.2010000000000001</v>
      </c>
      <c r="S1348">
        <v>20.891489</v>
      </c>
      <c r="T1348">
        <v>0.15734300000000001</v>
      </c>
      <c r="U1348">
        <v>1.3858000000000001E-2</v>
      </c>
      <c r="V1348">
        <v>-43.346769000000002</v>
      </c>
      <c r="W1348">
        <v>2.1000000000000001E-2</v>
      </c>
      <c r="X1348">
        <v>0.39</v>
      </c>
    </row>
    <row r="1349" spans="1:24" x14ac:dyDescent="0.25">
      <c r="A1349" s="49">
        <v>43900.424768518518</v>
      </c>
      <c r="B1349">
        <v>1583849501.93168</v>
      </c>
      <c r="C1349">
        <v>307.99865293500011</v>
      </c>
      <c r="D1349">
        <v>33.167000000000002</v>
      </c>
      <c r="E1349">
        <v>98.114000000000004</v>
      </c>
      <c r="F1349">
        <v>177.87299999999999</v>
      </c>
      <c r="G1349">
        <v>728.35199999999998</v>
      </c>
      <c r="H1349">
        <v>88.444999999999993</v>
      </c>
      <c r="I1349">
        <v>31.486000000000001</v>
      </c>
      <c r="J1349">
        <v>35.923999999999999</v>
      </c>
      <c r="K1349">
        <v>304.48</v>
      </c>
      <c r="L1349">
        <v>766.48299999999995</v>
      </c>
      <c r="M1349">
        <v>57.744</v>
      </c>
      <c r="N1349">
        <v>244.57300000000001</v>
      </c>
      <c r="O1349">
        <v>31.986000000000001</v>
      </c>
      <c r="P1349">
        <v>20.364000000000001</v>
      </c>
      <c r="Q1349">
        <v>22.603999999999999</v>
      </c>
      <c r="R1349">
        <v>2.1850000000000001</v>
      </c>
      <c r="S1349">
        <v>20.886859000000001</v>
      </c>
      <c r="T1349">
        <v>0.15573999999999999</v>
      </c>
      <c r="U1349">
        <v>1.0571000000000001E-2</v>
      </c>
      <c r="V1349">
        <v>-43.441102000000001</v>
      </c>
      <c r="W1349">
        <v>0.02</v>
      </c>
      <c r="X1349">
        <v>0.38600000000000001</v>
      </c>
    </row>
    <row r="1350" spans="1:24" x14ac:dyDescent="0.25">
      <c r="A1350" s="49">
        <v>43900.424780092595</v>
      </c>
      <c r="B1350">
        <v>1583849502.9302399</v>
      </c>
      <c r="C1350">
        <v>308.99865198139992</v>
      </c>
      <c r="D1350">
        <v>33.304000000000002</v>
      </c>
      <c r="E1350">
        <v>98.774000000000001</v>
      </c>
      <c r="F1350">
        <v>179.559</v>
      </c>
      <c r="G1350">
        <v>725.59</v>
      </c>
      <c r="H1350">
        <v>89.472999999999999</v>
      </c>
      <c r="I1350">
        <v>31.681999999999999</v>
      </c>
      <c r="J1350">
        <v>35.835000000000001</v>
      </c>
      <c r="K1350">
        <v>304.73099999999999</v>
      </c>
      <c r="L1350">
        <v>768.73599999999999</v>
      </c>
      <c r="M1350">
        <v>58.625</v>
      </c>
      <c r="N1350">
        <v>245.203</v>
      </c>
      <c r="O1350">
        <v>32.137</v>
      </c>
      <c r="P1350">
        <v>20.373000000000001</v>
      </c>
      <c r="Q1350">
        <v>22.593</v>
      </c>
      <c r="R1350">
        <v>2.194</v>
      </c>
      <c r="S1350">
        <v>20.887260000000001</v>
      </c>
      <c r="T1350">
        <v>0.15901699999999999</v>
      </c>
      <c r="U1350">
        <v>6.117E-3</v>
      </c>
      <c r="V1350">
        <v>-43.386850000000003</v>
      </c>
      <c r="W1350">
        <v>0.02</v>
      </c>
      <c r="X1350">
        <v>0.38500000000000001</v>
      </c>
    </row>
    <row r="1351" spans="1:24" x14ac:dyDescent="0.25">
      <c r="A1351" s="49">
        <v>43900.424791666665</v>
      </c>
      <c r="B1351">
        <v>1583849503.92941</v>
      </c>
      <c r="C1351">
        <v>309.99865102769991</v>
      </c>
      <c r="D1351">
        <v>33.417000000000002</v>
      </c>
      <c r="E1351">
        <v>99.415999999999997</v>
      </c>
      <c r="F1351">
        <v>180.77199999999999</v>
      </c>
      <c r="G1351">
        <v>722.59199999999998</v>
      </c>
      <c r="H1351">
        <v>90.388000000000005</v>
      </c>
      <c r="I1351">
        <v>31.887</v>
      </c>
      <c r="J1351">
        <v>36.201999999999998</v>
      </c>
      <c r="K1351">
        <v>300.23</v>
      </c>
      <c r="L1351">
        <v>768.87599999999998</v>
      </c>
      <c r="M1351">
        <v>58.82</v>
      </c>
      <c r="N1351">
        <v>245.80500000000001</v>
      </c>
      <c r="O1351">
        <v>32.267000000000003</v>
      </c>
      <c r="P1351">
        <v>20.373999999999999</v>
      </c>
      <c r="Q1351">
        <v>22.582000000000001</v>
      </c>
      <c r="R1351">
        <v>2.1989999999999998</v>
      </c>
      <c r="S1351">
        <v>20.888795999999999</v>
      </c>
      <c r="T1351">
        <v>0.151812</v>
      </c>
      <c r="U1351">
        <v>1.4553E-2</v>
      </c>
      <c r="V1351">
        <v>-43.646371000000002</v>
      </c>
      <c r="W1351">
        <v>0.02</v>
      </c>
      <c r="X1351">
        <v>0.40300000000000002</v>
      </c>
    </row>
    <row r="1352" spans="1:24" x14ac:dyDescent="0.25">
      <c r="A1352" s="49">
        <v>43900.424803240741</v>
      </c>
      <c r="B1352">
        <v>1583849504.93099</v>
      </c>
      <c r="C1352">
        <v>310.9986500739999</v>
      </c>
      <c r="D1352">
        <v>33.534999999999997</v>
      </c>
      <c r="E1352">
        <v>100.01</v>
      </c>
      <c r="F1352">
        <v>181.88800000000001</v>
      </c>
      <c r="G1352">
        <v>722.5</v>
      </c>
      <c r="H1352">
        <v>91.281999999999996</v>
      </c>
      <c r="I1352">
        <v>32.258000000000003</v>
      </c>
      <c r="J1352">
        <v>36.546999999999997</v>
      </c>
      <c r="K1352">
        <v>296.50700000000001</v>
      </c>
      <c r="L1352">
        <v>765.53200000000004</v>
      </c>
      <c r="M1352">
        <v>59.572000000000003</v>
      </c>
      <c r="N1352">
        <v>246.63900000000001</v>
      </c>
      <c r="O1352">
        <v>32.408000000000001</v>
      </c>
      <c r="P1352">
        <v>20.391999999999999</v>
      </c>
      <c r="Q1352">
        <v>22.581</v>
      </c>
      <c r="R1352">
        <v>2.194</v>
      </c>
      <c r="S1352">
        <v>20.891289</v>
      </c>
      <c r="T1352">
        <v>0.15915799999999999</v>
      </c>
      <c r="U1352">
        <v>1.2166E-2</v>
      </c>
      <c r="V1352">
        <v>-43.559547000000002</v>
      </c>
      <c r="W1352">
        <v>2.1000000000000001E-2</v>
      </c>
      <c r="X1352">
        <v>0.41</v>
      </c>
    </row>
    <row r="1353" spans="1:24" x14ac:dyDescent="0.25">
      <c r="A1353" s="49">
        <v>43900.424814814818</v>
      </c>
      <c r="B1353">
        <v>1583849505.9308901</v>
      </c>
      <c r="C1353">
        <v>311.99864912029989</v>
      </c>
      <c r="D1353">
        <v>33.652000000000001</v>
      </c>
      <c r="E1353">
        <v>100.63200000000001</v>
      </c>
      <c r="F1353">
        <v>182.821</v>
      </c>
      <c r="G1353">
        <v>723.22299999999996</v>
      </c>
      <c r="H1353">
        <v>92.197000000000003</v>
      </c>
      <c r="I1353">
        <v>32.844999999999999</v>
      </c>
      <c r="J1353">
        <v>36.725000000000001</v>
      </c>
      <c r="K1353">
        <v>290.70100000000002</v>
      </c>
      <c r="L1353">
        <v>766.41099999999994</v>
      </c>
      <c r="M1353">
        <v>60.134999999999998</v>
      </c>
      <c r="N1353">
        <v>247.09700000000001</v>
      </c>
      <c r="O1353">
        <v>32.56</v>
      </c>
      <c r="P1353">
        <v>20.404</v>
      </c>
      <c r="Q1353">
        <v>22.577999999999999</v>
      </c>
      <c r="R1353">
        <v>2.1890000000000001</v>
      </c>
      <c r="S1353">
        <v>20.889530000000001</v>
      </c>
      <c r="T1353">
        <v>0.15843599999999999</v>
      </c>
      <c r="U1353">
        <v>9.8320000000000005E-3</v>
      </c>
      <c r="V1353">
        <v>-43.619404000000003</v>
      </c>
      <c r="W1353">
        <v>1.9E-2</v>
      </c>
      <c r="X1353">
        <v>0.41799999999999998</v>
      </c>
    </row>
    <row r="1354" spans="1:24" x14ac:dyDescent="0.25">
      <c r="A1354" s="49">
        <v>43900.424826388888</v>
      </c>
      <c r="B1354">
        <v>1583849506.93066</v>
      </c>
      <c r="C1354">
        <v>312.99864816669992</v>
      </c>
      <c r="D1354">
        <v>33.779000000000003</v>
      </c>
      <c r="E1354">
        <v>101.253</v>
      </c>
      <c r="F1354">
        <v>183.87299999999999</v>
      </c>
      <c r="G1354">
        <v>721.93499999999995</v>
      </c>
      <c r="H1354">
        <v>93.188000000000002</v>
      </c>
      <c r="I1354">
        <v>33.176000000000002</v>
      </c>
      <c r="J1354">
        <v>36.661000000000001</v>
      </c>
      <c r="K1354">
        <v>288.69400000000002</v>
      </c>
      <c r="L1354">
        <v>764.16300000000001</v>
      </c>
      <c r="M1354">
        <v>60.908000000000001</v>
      </c>
      <c r="N1354">
        <v>247.47399999999999</v>
      </c>
      <c r="O1354">
        <v>32.716000000000001</v>
      </c>
      <c r="P1354">
        <v>20.411999999999999</v>
      </c>
      <c r="Q1354">
        <v>22.571999999999999</v>
      </c>
      <c r="R1354">
        <v>2.1869999999999998</v>
      </c>
      <c r="S1354">
        <v>20.887416000000002</v>
      </c>
      <c r="T1354">
        <v>0.15545800000000001</v>
      </c>
      <c r="U1354">
        <v>1.7545999999999999E-2</v>
      </c>
      <c r="V1354">
        <v>-43.744511000000003</v>
      </c>
      <c r="W1354">
        <v>0.02</v>
      </c>
      <c r="X1354">
        <v>0.38300000000000001</v>
      </c>
    </row>
    <row r="1355" spans="1:24" x14ac:dyDescent="0.25">
      <c r="A1355" s="49">
        <v>43900.424837962964</v>
      </c>
      <c r="B1355">
        <v>1583849507.9301</v>
      </c>
      <c r="C1355">
        <v>313.99864721299991</v>
      </c>
      <c r="D1355">
        <v>33.904000000000003</v>
      </c>
      <c r="E1355">
        <v>101.869</v>
      </c>
      <c r="F1355">
        <v>184.85900000000001</v>
      </c>
      <c r="G1355">
        <v>721.93200000000002</v>
      </c>
      <c r="H1355">
        <v>94.224000000000004</v>
      </c>
      <c r="I1355">
        <v>33.646999999999998</v>
      </c>
      <c r="J1355">
        <v>36.744</v>
      </c>
      <c r="K1355">
        <v>286</v>
      </c>
      <c r="L1355">
        <v>761.26199999999994</v>
      </c>
      <c r="M1355">
        <v>62.753</v>
      </c>
      <c r="N1355">
        <v>247.874</v>
      </c>
      <c r="O1355">
        <v>32.862000000000002</v>
      </c>
      <c r="P1355">
        <v>20.433</v>
      </c>
      <c r="Q1355">
        <v>22.571000000000002</v>
      </c>
      <c r="R1355">
        <v>2.202</v>
      </c>
      <c r="S1355">
        <v>20.887927999999999</v>
      </c>
      <c r="T1355">
        <v>0.15684999999999999</v>
      </c>
      <c r="U1355">
        <v>1.7278999999999999E-2</v>
      </c>
      <c r="V1355">
        <v>-43.565786000000003</v>
      </c>
      <c r="W1355">
        <v>2.1000000000000001E-2</v>
      </c>
      <c r="X1355">
        <v>0.40699999999999997</v>
      </c>
    </row>
    <row r="1356" spans="1:24" x14ac:dyDescent="0.25">
      <c r="A1356" s="49">
        <v>43900.424849537034</v>
      </c>
      <c r="B1356">
        <v>1583849508.9302299</v>
      </c>
      <c r="C1356">
        <v>314.9986462592999</v>
      </c>
      <c r="D1356">
        <v>34.023000000000003</v>
      </c>
      <c r="E1356">
        <v>102.508</v>
      </c>
      <c r="F1356">
        <v>185.863</v>
      </c>
      <c r="G1356">
        <v>720.18799999999999</v>
      </c>
      <c r="H1356">
        <v>95.224999999999994</v>
      </c>
      <c r="I1356">
        <v>34.064999999999998</v>
      </c>
      <c r="J1356">
        <v>36.923000000000002</v>
      </c>
      <c r="K1356">
        <v>285.28199999999998</v>
      </c>
      <c r="L1356">
        <v>762.35299999999995</v>
      </c>
      <c r="M1356">
        <v>64.305999999999997</v>
      </c>
      <c r="N1356">
        <v>249.048</v>
      </c>
      <c r="O1356">
        <v>33.036999999999999</v>
      </c>
      <c r="P1356">
        <v>20.436</v>
      </c>
      <c r="Q1356">
        <v>22.553000000000001</v>
      </c>
      <c r="R1356">
        <v>2.2669999999999999</v>
      </c>
      <c r="S1356">
        <v>20.878734000000001</v>
      </c>
      <c r="T1356">
        <v>0.162435</v>
      </c>
      <c r="U1356">
        <v>1.5569E-2</v>
      </c>
      <c r="V1356">
        <v>-43.582071999999997</v>
      </c>
      <c r="W1356">
        <v>1.9E-2</v>
      </c>
      <c r="X1356">
        <v>0.39900000000000002</v>
      </c>
    </row>
    <row r="1357" spans="1:24" x14ac:dyDescent="0.25">
      <c r="A1357" s="49">
        <v>43900.424861111111</v>
      </c>
      <c r="B1357">
        <v>1583849509.9316199</v>
      </c>
      <c r="C1357">
        <v>315.99864530559989</v>
      </c>
      <c r="D1357">
        <v>34.156999999999996</v>
      </c>
      <c r="E1357">
        <v>103.2</v>
      </c>
      <c r="F1357">
        <v>187.101</v>
      </c>
      <c r="G1357">
        <v>716.83699999999999</v>
      </c>
      <c r="H1357">
        <v>96.278000000000006</v>
      </c>
      <c r="I1357">
        <v>34.063000000000002</v>
      </c>
      <c r="J1357">
        <v>37.07</v>
      </c>
      <c r="K1357">
        <v>287.60500000000002</v>
      </c>
      <c r="L1357">
        <v>762.83299999999997</v>
      </c>
      <c r="M1357">
        <v>65.165999999999997</v>
      </c>
      <c r="N1357">
        <v>249.666</v>
      </c>
      <c r="O1357">
        <v>33.209000000000003</v>
      </c>
      <c r="P1357">
        <v>20.446000000000002</v>
      </c>
      <c r="Q1357">
        <v>22.545000000000002</v>
      </c>
      <c r="R1357">
        <v>2.3239999999999998</v>
      </c>
      <c r="S1357">
        <v>20.876664000000002</v>
      </c>
      <c r="T1357">
        <v>0.163968</v>
      </c>
      <c r="U1357">
        <v>1.4847000000000001E-2</v>
      </c>
      <c r="V1357">
        <v>-43.576573000000003</v>
      </c>
      <c r="W1357">
        <v>1.9E-2</v>
      </c>
      <c r="X1357">
        <v>0.38100000000000001</v>
      </c>
    </row>
    <row r="1358" spans="1:24" x14ac:dyDescent="0.25">
      <c r="A1358" s="49">
        <v>43900.424872685187</v>
      </c>
      <c r="B1358">
        <v>1583849510.9312799</v>
      </c>
      <c r="C1358">
        <v>316.99864435199993</v>
      </c>
      <c r="D1358">
        <v>34.298000000000002</v>
      </c>
      <c r="E1358">
        <v>103.90300000000001</v>
      </c>
      <c r="F1358">
        <v>188.46100000000001</v>
      </c>
      <c r="G1358">
        <v>715.053</v>
      </c>
      <c r="H1358">
        <v>97.44</v>
      </c>
      <c r="I1358">
        <v>34.154000000000003</v>
      </c>
      <c r="J1358">
        <v>37.643999999999998</v>
      </c>
      <c r="K1358">
        <v>293.274</v>
      </c>
      <c r="L1358">
        <v>757.85199999999998</v>
      </c>
      <c r="M1358">
        <v>65.183000000000007</v>
      </c>
      <c r="N1358">
        <v>250.09100000000001</v>
      </c>
      <c r="O1358">
        <v>33.338000000000001</v>
      </c>
      <c r="P1358">
        <v>20.454999999999998</v>
      </c>
      <c r="Q1358">
        <v>22.545999999999999</v>
      </c>
      <c r="R1358">
        <v>2.3220000000000001</v>
      </c>
      <c r="S1358">
        <v>20.871077</v>
      </c>
      <c r="T1358">
        <v>0.16979900000000001</v>
      </c>
      <c r="U1358">
        <v>2.0022999999999999E-2</v>
      </c>
      <c r="V1358">
        <v>-43.352691</v>
      </c>
      <c r="W1358">
        <v>0.02</v>
      </c>
      <c r="X1358">
        <v>0.41699999999999998</v>
      </c>
    </row>
    <row r="1359" spans="1:24" x14ac:dyDescent="0.25">
      <c r="A1359" s="49">
        <v>43900.424884259257</v>
      </c>
      <c r="B1359">
        <v>1583849511.9298401</v>
      </c>
      <c r="C1359">
        <v>317.99864292140001</v>
      </c>
      <c r="D1359">
        <v>34.438000000000002</v>
      </c>
      <c r="E1359">
        <v>104.535</v>
      </c>
      <c r="F1359">
        <v>189.70500000000001</v>
      </c>
      <c r="G1359">
        <v>710.50699999999995</v>
      </c>
      <c r="H1359">
        <v>98.59</v>
      </c>
      <c r="I1359">
        <v>34.457000000000001</v>
      </c>
      <c r="J1359">
        <v>37.927999999999997</v>
      </c>
      <c r="K1359">
        <v>296.26499999999999</v>
      </c>
      <c r="L1359">
        <v>752.44899999999996</v>
      </c>
      <c r="M1359">
        <v>65.447000000000003</v>
      </c>
      <c r="N1359">
        <v>250.959</v>
      </c>
      <c r="O1359">
        <v>33.466999999999999</v>
      </c>
      <c r="P1359">
        <v>20.471</v>
      </c>
      <c r="Q1359">
        <v>22.544</v>
      </c>
      <c r="R1359">
        <v>2.3180000000000001</v>
      </c>
      <c r="S1359">
        <v>20.856518000000001</v>
      </c>
      <c r="T1359">
        <v>0.17691599999999999</v>
      </c>
      <c r="U1359">
        <v>1.5034E-2</v>
      </c>
      <c r="V1359">
        <v>-43.218170999999998</v>
      </c>
      <c r="W1359">
        <v>0.02</v>
      </c>
      <c r="X1359">
        <v>0.38400000000000001</v>
      </c>
    </row>
    <row r="1360" spans="1:24" x14ac:dyDescent="0.25">
      <c r="A1360" s="49">
        <v>43900.424895833334</v>
      </c>
      <c r="B1360">
        <v>1583849512.9300101</v>
      </c>
      <c r="C1360">
        <v>318.99864196780004</v>
      </c>
      <c r="D1360">
        <v>34.58</v>
      </c>
      <c r="E1360">
        <v>105.16200000000001</v>
      </c>
      <c r="F1360">
        <v>191.13399999999999</v>
      </c>
      <c r="G1360">
        <v>706.21900000000005</v>
      </c>
      <c r="H1360">
        <v>99.802999999999997</v>
      </c>
      <c r="I1360">
        <v>34.969000000000001</v>
      </c>
      <c r="J1360">
        <v>38.220999999999997</v>
      </c>
      <c r="K1360">
        <v>301.065</v>
      </c>
      <c r="L1360">
        <v>752.10699999999997</v>
      </c>
      <c r="M1360">
        <v>65.911000000000001</v>
      </c>
      <c r="N1360">
        <v>251.69900000000001</v>
      </c>
      <c r="O1360">
        <v>33.613999999999997</v>
      </c>
      <c r="P1360">
        <v>20.475999999999999</v>
      </c>
      <c r="Q1360">
        <v>22.539000000000001</v>
      </c>
      <c r="R1360">
        <v>2.3119999999999998</v>
      </c>
      <c r="S1360">
        <v>20.857119000000001</v>
      </c>
      <c r="T1360">
        <v>0.18354100000000001</v>
      </c>
      <c r="U1360">
        <v>9.5639999999999996E-3</v>
      </c>
      <c r="V1360">
        <v>-42.915185000000001</v>
      </c>
      <c r="W1360">
        <v>1.9E-2</v>
      </c>
      <c r="X1360">
        <v>0.39800000000000002</v>
      </c>
    </row>
    <row r="1361" spans="1:24" x14ac:dyDescent="0.25">
      <c r="A1361" s="49">
        <v>43900.424907407411</v>
      </c>
      <c r="B1361">
        <v>1583849513.93031</v>
      </c>
      <c r="C1361">
        <v>319.99864101410003</v>
      </c>
      <c r="D1361">
        <v>34.710999999999999</v>
      </c>
      <c r="E1361">
        <v>105.76900000000001</v>
      </c>
      <c r="F1361">
        <v>192.536</v>
      </c>
      <c r="G1361">
        <v>706.61199999999997</v>
      </c>
      <c r="H1361">
        <v>100.96299999999999</v>
      </c>
      <c r="I1361">
        <v>35.155999999999999</v>
      </c>
      <c r="J1361">
        <v>38.256999999999998</v>
      </c>
      <c r="K1361">
        <v>302.66300000000001</v>
      </c>
      <c r="L1361">
        <v>752.20299999999997</v>
      </c>
      <c r="M1361">
        <v>65.72</v>
      </c>
      <c r="N1361">
        <v>251.83600000000001</v>
      </c>
      <c r="O1361">
        <v>33.76</v>
      </c>
      <c r="P1361">
        <v>20.484000000000002</v>
      </c>
      <c r="Q1361">
        <v>22.526</v>
      </c>
      <c r="R1361">
        <v>2.3109999999999999</v>
      </c>
      <c r="S1361">
        <v>20.851220000000001</v>
      </c>
      <c r="T1361">
        <v>0.17996400000000001</v>
      </c>
      <c r="U1361">
        <v>2.1190000000000001E-2</v>
      </c>
      <c r="V1361">
        <v>-42.689293999999997</v>
      </c>
      <c r="W1361">
        <v>1.9E-2</v>
      </c>
      <c r="X1361">
        <v>0.39200000000000002</v>
      </c>
    </row>
    <row r="1362" spans="1:24" x14ac:dyDescent="0.25">
      <c r="A1362" s="49">
        <v>43900.42491898148</v>
      </c>
      <c r="B1362">
        <v>1583849514.9313099</v>
      </c>
      <c r="C1362">
        <v>320.99864006040002</v>
      </c>
      <c r="D1362">
        <v>34.843000000000004</v>
      </c>
      <c r="E1362">
        <v>106.381</v>
      </c>
      <c r="F1362">
        <v>193.589</v>
      </c>
      <c r="G1362">
        <v>708.21400000000006</v>
      </c>
      <c r="H1362">
        <v>102.10899999999999</v>
      </c>
      <c r="I1362">
        <v>34.917000000000002</v>
      </c>
      <c r="J1362">
        <v>38.414999999999999</v>
      </c>
      <c r="K1362">
        <v>300.346</v>
      </c>
      <c r="L1362">
        <v>754.65899999999999</v>
      </c>
      <c r="M1362">
        <v>65.986999999999995</v>
      </c>
      <c r="N1362">
        <v>252.429</v>
      </c>
      <c r="O1362">
        <v>33.9</v>
      </c>
      <c r="P1362">
        <v>20.498000000000001</v>
      </c>
      <c r="Q1362">
        <v>22.521999999999998</v>
      </c>
      <c r="R1362">
        <v>2.3130000000000002</v>
      </c>
      <c r="S1362">
        <v>20.850307999999998</v>
      </c>
      <c r="T1362">
        <v>0.18641199999999999</v>
      </c>
      <c r="U1362">
        <v>1.8499000000000002E-2</v>
      </c>
      <c r="V1362">
        <v>-42.423214999999999</v>
      </c>
      <c r="W1362">
        <v>0.02</v>
      </c>
      <c r="X1362">
        <v>0.41899999999999998</v>
      </c>
    </row>
    <row r="1363" spans="1:24" x14ac:dyDescent="0.25">
      <c r="A1363" s="49">
        <v>43900.424930555557</v>
      </c>
      <c r="B1363">
        <v>1583849515.92977</v>
      </c>
      <c r="C1363">
        <v>321.99863910680006</v>
      </c>
      <c r="D1363">
        <v>34.97</v>
      </c>
      <c r="E1363">
        <v>107.042</v>
      </c>
      <c r="F1363">
        <v>194.69</v>
      </c>
      <c r="G1363">
        <v>708.3</v>
      </c>
      <c r="H1363">
        <v>103.366</v>
      </c>
      <c r="I1363">
        <v>34.731000000000002</v>
      </c>
      <c r="J1363">
        <v>38.369</v>
      </c>
      <c r="K1363">
        <v>298.233</v>
      </c>
      <c r="L1363">
        <v>754.47299999999996</v>
      </c>
      <c r="M1363">
        <v>65.938999999999993</v>
      </c>
      <c r="N1363">
        <v>253.18199999999999</v>
      </c>
      <c r="O1363">
        <v>34.027000000000001</v>
      </c>
      <c r="P1363">
        <v>20.509</v>
      </c>
      <c r="Q1363">
        <v>22.516999999999999</v>
      </c>
      <c r="R1363">
        <v>2.319</v>
      </c>
      <c r="S1363">
        <v>20.840935999999999</v>
      </c>
      <c r="T1363">
        <v>0.18748699999999999</v>
      </c>
      <c r="U1363">
        <v>1.7787000000000001E-2</v>
      </c>
      <c r="V1363">
        <v>-42.478631</v>
      </c>
      <c r="W1363">
        <v>0.02</v>
      </c>
      <c r="X1363">
        <v>0.41199999999999998</v>
      </c>
    </row>
    <row r="1364" spans="1:24" x14ac:dyDescent="0.25">
      <c r="A1364" s="49">
        <v>43900.424942129626</v>
      </c>
      <c r="B1364">
        <v>1583849516.9307599</v>
      </c>
      <c r="C1364">
        <v>322.99863815310005</v>
      </c>
      <c r="D1364">
        <v>35.103999999999999</v>
      </c>
      <c r="E1364">
        <v>107.741</v>
      </c>
      <c r="F1364">
        <v>195.773</v>
      </c>
      <c r="G1364">
        <v>705.42</v>
      </c>
      <c r="H1364">
        <v>104.65</v>
      </c>
      <c r="I1364">
        <v>34.776000000000003</v>
      </c>
      <c r="J1364">
        <v>38.322000000000003</v>
      </c>
      <c r="K1364">
        <v>297.84500000000003</v>
      </c>
      <c r="L1364">
        <v>748.83</v>
      </c>
      <c r="M1364">
        <v>66.590999999999994</v>
      </c>
      <c r="N1364">
        <v>253.809</v>
      </c>
      <c r="O1364">
        <v>34.176000000000002</v>
      </c>
      <c r="P1364">
        <v>20.518000000000001</v>
      </c>
      <c r="Q1364">
        <v>22.498000000000001</v>
      </c>
      <c r="R1364">
        <v>2.3279999999999998</v>
      </c>
      <c r="S1364">
        <v>20.838888000000001</v>
      </c>
      <c r="T1364">
        <v>0.20260300000000001</v>
      </c>
      <c r="U1364">
        <v>1.3395000000000001E-2</v>
      </c>
      <c r="V1364">
        <v>-41.957155999999998</v>
      </c>
      <c r="W1364">
        <v>1.9E-2</v>
      </c>
      <c r="X1364">
        <v>0.39400000000000002</v>
      </c>
    </row>
    <row r="1365" spans="1:24" x14ac:dyDescent="0.25">
      <c r="A1365" s="49">
        <v>43900.424953703703</v>
      </c>
      <c r="B1365">
        <v>1583849517.9297199</v>
      </c>
      <c r="C1365">
        <v>323.99863719940004</v>
      </c>
      <c r="D1365">
        <v>35.247</v>
      </c>
      <c r="E1365">
        <v>108.488</v>
      </c>
      <c r="F1365">
        <v>197.49700000000001</v>
      </c>
      <c r="G1365">
        <v>704.601</v>
      </c>
      <c r="H1365">
        <v>105.989</v>
      </c>
      <c r="I1365">
        <v>34.651000000000003</v>
      </c>
      <c r="J1365">
        <v>38.476999999999997</v>
      </c>
      <c r="K1365">
        <v>311.15600000000001</v>
      </c>
      <c r="L1365">
        <v>749.55200000000002</v>
      </c>
      <c r="M1365">
        <v>69.519000000000005</v>
      </c>
      <c r="N1365">
        <v>254.596</v>
      </c>
      <c r="O1365">
        <v>34.359000000000002</v>
      </c>
      <c r="P1365">
        <v>20.544</v>
      </c>
      <c r="Q1365">
        <v>22.504999999999999</v>
      </c>
      <c r="R1365">
        <v>2.3420000000000001</v>
      </c>
      <c r="S1365">
        <v>20.823172</v>
      </c>
      <c r="T1365">
        <v>0.19359999999999999</v>
      </c>
      <c r="U1365">
        <v>1.694E-2</v>
      </c>
      <c r="V1365">
        <v>-41.639364</v>
      </c>
      <c r="W1365">
        <v>2.1000000000000001E-2</v>
      </c>
      <c r="X1365">
        <v>0.38600000000000001</v>
      </c>
    </row>
    <row r="1366" spans="1:24" x14ac:dyDescent="0.25">
      <c r="A1366" s="49">
        <v>43900.42496527778</v>
      </c>
      <c r="B1366">
        <v>1583849518.9313099</v>
      </c>
      <c r="C1366">
        <v>324.99863624570003</v>
      </c>
      <c r="D1366">
        <v>35.408000000000001</v>
      </c>
      <c r="E1366">
        <v>109.268</v>
      </c>
      <c r="F1366">
        <v>199.566</v>
      </c>
      <c r="G1366">
        <v>706.53300000000002</v>
      </c>
      <c r="H1366">
        <v>107.488</v>
      </c>
      <c r="I1366">
        <v>34.564</v>
      </c>
      <c r="J1366">
        <v>38.972999999999999</v>
      </c>
      <c r="K1366">
        <v>321.27199999999999</v>
      </c>
      <c r="L1366">
        <v>748.08900000000006</v>
      </c>
      <c r="M1366">
        <v>69.930000000000007</v>
      </c>
      <c r="N1366">
        <v>254.9</v>
      </c>
      <c r="O1366">
        <v>34.533999999999999</v>
      </c>
      <c r="P1366">
        <v>20.562000000000001</v>
      </c>
      <c r="Q1366">
        <v>22.501999999999999</v>
      </c>
      <c r="R1366">
        <v>2.3610000000000002</v>
      </c>
      <c r="S1366">
        <v>20.816761</v>
      </c>
      <c r="T1366">
        <v>0.205369</v>
      </c>
      <c r="U1366">
        <v>2.1804E-2</v>
      </c>
      <c r="V1366">
        <v>-41.380583000000001</v>
      </c>
      <c r="W1366">
        <v>0.02</v>
      </c>
      <c r="X1366">
        <v>0.40799999999999997</v>
      </c>
    </row>
    <row r="1367" spans="1:24" x14ac:dyDescent="0.25">
      <c r="A1367" s="49">
        <v>43900.424976851849</v>
      </c>
      <c r="B1367">
        <v>1583849519.93047</v>
      </c>
      <c r="C1367">
        <v>325.99863529210006</v>
      </c>
      <c r="D1367">
        <v>35.542000000000002</v>
      </c>
      <c r="E1367">
        <v>110.014</v>
      </c>
      <c r="F1367">
        <v>201.02099999999999</v>
      </c>
      <c r="G1367">
        <v>708.601</v>
      </c>
      <c r="H1367">
        <v>108.78700000000001</v>
      </c>
      <c r="I1367">
        <v>34.460999999999999</v>
      </c>
      <c r="J1367">
        <v>39.567</v>
      </c>
      <c r="K1367">
        <v>319.63799999999998</v>
      </c>
      <c r="L1367">
        <v>746.59900000000005</v>
      </c>
      <c r="M1367">
        <v>70.528000000000006</v>
      </c>
      <c r="N1367">
        <v>255.886</v>
      </c>
      <c r="O1367">
        <v>34.692999999999998</v>
      </c>
      <c r="P1367">
        <v>20.56</v>
      </c>
      <c r="Q1367">
        <v>22.481000000000002</v>
      </c>
      <c r="R1367">
        <v>2.379</v>
      </c>
      <c r="S1367">
        <v>20.817073000000001</v>
      </c>
      <c r="T1367">
        <v>0.21116499999999999</v>
      </c>
      <c r="U1367">
        <v>1.8775E-2</v>
      </c>
      <c r="V1367">
        <v>-41.414636000000002</v>
      </c>
      <c r="W1367">
        <v>0.02</v>
      </c>
      <c r="X1367">
        <v>0.40100000000000002</v>
      </c>
    </row>
    <row r="1368" spans="1:24" x14ac:dyDescent="0.25">
      <c r="A1368" s="49">
        <v>43900.424988425926</v>
      </c>
      <c r="B1368">
        <v>1583849520.93062</v>
      </c>
      <c r="C1368">
        <v>326.99863433840005</v>
      </c>
      <c r="D1368">
        <v>35.695</v>
      </c>
      <c r="E1368">
        <v>110.79</v>
      </c>
      <c r="F1368">
        <v>202.535</v>
      </c>
      <c r="G1368">
        <v>707.75400000000002</v>
      </c>
      <c r="H1368">
        <v>110.199</v>
      </c>
      <c r="I1368">
        <v>34.417999999999999</v>
      </c>
      <c r="J1368">
        <v>40.401000000000003</v>
      </c>
      <c r="K1368">
        <v>321.99599999999998</v>
      </c>
      <c r="L1368">
        <v>743.32899999999995</v>
      </c>
      <c r="M1368">
        <v>71.465999999999994</v>
      </c>
      <c r="N1368">
        <v>256.45400000000001</v>
      </c>
      <c r="O1368">
        <v>34.880000000000003</v>
      </c>
      <c r="P1368">
        <v>20.579000000000001</v>
      </c>
      <c r="Q1368">
        <v>22.475000000000001</v>
      </c>
      <c r="R1368">
        <v>2.4060000000000001</v>
      </c>
      <c r="S1368">
        <v>20.796748999999998</v>
      </c>
      <c r="T1368">
        <v>0.215146</v>
      </c>
      <c r="U1368">
        <v>2.0236000000000001E-2</v>
      </c>
      <c r="V1368">
        <v>-40.676999000000002</v>
      </c>
      <c r="W1368">
        <v>0.02</v>
      </c>
      <c r="X1368">
        <v>0.39900000000000002</v>
      </c>
    </row>
    <row r="1369" spans="1:24" x14ac:dyDescent="0.25">
      <c r="A1369" s="49">
        <v>43900.425000000003</v>
      </c>
      <c r="B1369">
        <v>1583849521.9304299</v>
      </c>
      <c r="C1369">
        <v>327.99863290789995</v>
      </c>
      <c r="D1369">
        <v>35.847000000000001</v>
      </c>
      <c r="E1369">
        <v>111.572</v>
      </c>
      <c r="F1369">
        <v>203.92400000000001</v>
      </c>
      <c r="G1369">
        <v>706.94500000000005</v>
      </c>
      <c r="H1369">
        <v>111.715</v>
      </c>
      <c r="I1369">
        <v>35.106000000000002</v>
      </c>
      <c r="J1369">
        <v>41.622</v>
      </c>
      <c r="K1369">
        <v>320.404</v>
      </c>
      <c r="L1369">
        <v>740.21600000000001</v>
      </c>
      <c r="M1369">
        <v>72.25</v>
      </c>
      <c r="N1369">
        <v>256.93799999999999</v>
      </c>
      <c r="O1369">
        <v>35.069000000000003</v>
      </c>
      <c r="P1369">
        <v>20.594999999999999</v>
      </c>
      <c r="Q1369">
        <v>22.475000000000001</v>
      </c>
      <c r="R1369">
        <v>2.4350000000000001</v>
      </c>
      <c r="S1369">
        <v>20.794813000000001</v>
      </c>
      <c r="T1369">
        <v>0.21762999999999999</v>
      </c>
      <c r="U1369">
        <v>1.4179000000000001E-2</v>
      </c>
      <c r="V1369">
        <v>-40.203113000000002</v>
      </c>
      <c r="W1369">
        <v>2.1999999999999999E-2</v>
      </c>
      <c r="X1369">
        <v>0.41799999999999998</v>
      </c>
    </row>
    <row r="1370" spans="1:24" x14ac:dyDescent="0.25">
      <c r="A1370" s="49">
        <v>43900.425011574072</v>
      </c>
      <c r="B1370">
        <v>1583849522.9305799</v>
      </c>
      <c r="C1370">
        <v>328.99863195419994</v>
      </c>
      <c r="D1370">
        <v>35.999000000000002</v>
      </c>
      <c r="E1370">
        <v>112.371</v>
      </c>
      <c r="F1370">
        <v>205.47800000000001</v>
      </c>
      <c r="G1370">
        <v>705.48199999999997</v>
      </c>
      <c r="H1370">
        <v>113.254</v>
      </c>
      <c r="I1370">
        <v>36.584000000000003</v>
      </c>
      <c r="J1370">
        <v>42.539000000000001</v>
      </c>
      <c r="K1370">
        <v>323.166</v>
      </c>
      <c r="L1370">
        <v>736.86699999999996</v>
      </c>
      <c r="M1370">
        <v>73.757000000000005</v>
      </c>
      <c r="N1370">
        <v>257.851</v>
      </c>
      <c r="O1370">
        <v>35.295000000000002</v>
      </c>
      <c r="P1370">
        <v>20.603000000000002</v>
      </c>
      <c r="Q1370">
        <v>22.474</v>
      </c>
      <c r="R1370">
        <v>2.4929999999999999</v>
      </c>
      <c r="S1370">
        <v>20.791851999999999</v>
      </c>
      <c r="T1370">
        <v>0.22476499999999999</v>
      </c>
      <c r="U1370">
        <v>1.2219000000000001E-2</v>
      </c>
      <c r="V1370">
        <v>-39.780940999999999</v>
      </c>
      <c r="W1370">
        <v>1.9E-2</v>
      </c>
      <c r="X1370">
        <v>0.40400000000000003</v>
      </c>
    </row>
    <row r="1371" spans="1:24" x14ac:dyDescent="0.25">
      <c r="A1371" s="49">
        <v>43900.425023148149</v>
      </c>
      <c r="B1371">
        <v>1583849523.93132</v>
      </c>
      <c r="C1371">
        <v>329.99863100049993</v>
      </c>
      <c r="D1371">
        <v>36.177999999999997</v>
      </c>
      <c r="E1371">
        <v>113.25</v>
      </c>
      <c r="F1371">
        <v>207.309</v>
      </c>
      <c r="G1371">
        <v>705.67899999999997</v>
      </c>
      <c r="H1371">
        <v>114.953</v>
      </c>
      <c r="I1371">
        <v>37.363</v>
      </c>
      <c r="J1371">
        <v>43.813000000000002</v>
      </c>
      <c r="K1371">
        <v>334.38499999999999</v>
      </c>
      <c r="L1371">
        <v>738.99400000000003</v>
      </c>
      <c r="M1371">
        <v>75.635000000000005</v>
      </c>
      <c r="N1371">
        <v>259.245</v>
      </c>
      <c r="O1371">
        <v>35.563000000000002</v>
      </c>
      <c r="P1371">
        <v>20.625</v>
      </c>
      <c r="Q1371">
        <v>22.472000000000001</v>
      </c>
      <c r="R1371">
        <v>2.5209999999999999</v>
      </c>
      <c r="S1371">
        <v>20.785463</v>
      </c>
      <c r="T1371">
        <v>0.224801</v>
      </c>
      <c r="U1371">
        <v>2.0539000000000002E-2</v>
      </c>
      <c r="V1371">
        <v>-39.478695000000002</v>
      </c>
      <c r="W1371">
        <v>0.02</v>
      </c>
      <c r="X1371">
        <v>0.41399999999999998</v>
      </c>
    </row>
    <row r="1372" spans="1:24" x14ac:dyDescent="0.25">
      <c r="A1372" s="49">
        <v>43900.425034722219</v>
      </c>
      <c r="B1372">
        <v>1583849524.9315</v>
      </c>
      <c r="C1372">
        <v>330.99863004679992</v>
      </c>
      <c r="D1372">
        <v>36.378</v>
      </c>
      <c r="E1372">
        <v>114.149</v>
      </c>
      <c r="F1372">
        <v>209.75200000000001</v>
      </c>
      <c r="G1372">
        <v>705.08900000000006</v>
      </c>
      <c r="H1372">
        <v>116.82899999999999</v>
      </c>
      <c r="I1372">
        <v>37.712000000000003</v>
      </c>
      <c r="J1372">
        <v>44.625</v>
      </c>
      <c r="K1372">
        <v>347.92500000000001</v>
      </c>
      <c r="L1372">
        <v>745.13400000000001</v>
      </c>
      <c r="M1372">
        <v>76.834000000000003</v>
      </c>
      <c r="N1372">
        <v>260.71899999999999</v>
      </c>
      <c r="O1372">
        <v>35.834000000000003</v>
      </c>
      <c r="P1372">
        <v>20.655999999999999</v>
      </c>
      <c r="Q1372">
        <v>22.469000000000001</v>
      </c>
      <c r="R1372">
        <v>2.5219999999999998</v>
      </c>
      <c r="S1372">
        <v>20.778161999999998</v>
      </c>
      <c r="T1372">
        <v>0.221277</v>
      </c>
      <c r="U1372">
        <v>1.9951E-2</v>
      </c>
      <c r="V1372">
        <v>-39.277656</v>
      </c>
      <c r="W1372">
        <v>0.02</v>
      </c>
      <c r="X1372">
        <v>0.40500000000000003</v>
      </c>
    </row>
    <row r="1373" spans="1:24" x14ac:dyDescent="0.25">
      <c r="A1373" s="49">
        <v>43900.425046296295</v>
      </c>
      <c r="B1373">
        <v>1583849525.9314699</v>
      </c>
      <c r="C1373">
        <v>331.99862909319995</v>
      </c>
      <c r="D1373">
        <v>36.585999999999999</v>
      </c>
      <c r="E1373">
        <v>115.08799999999999</v>
      </c>
      <c r="F1373">
        <v>212.27</v>
      </c>
      <c r="G1373">
        <v>702.52300000000002</v>
      </c>
      <c r="H1373">
        <v>118.623</v>
      </c>
      <c r="I1373">
        <v>38.576000000000001</v>
      </c>
      <c r="J1373">
        <v>44.337000000000003</v>
      </c>
      <c r="K1373">
        <v>357.46499999999997</v>
      </c>
      <c r="L1373">
        <v>742.58900000000006</v>
      </c>
      <c r="M1373">
        <v>76.352999999999994</v>
      </c>
      <c r="N1373">
        <v>262.43</v>
      </c>
      <c r="O1373">
        <v>36.148000000000003</v>
      </c>
      <c r="P1373">
        <v>20.673999999999999</v>
      </c>
      <c r="Q1373">
        <v>22.456</v>
      </c>
      <c r="R1373">
        <v>2.5219999999999998</v>
      </c>
      <c r="S1373">
        <v>20.776447999999998</v>
      </c>
      <c r="T1373">
        <v>0.22578699999999999</v>
      </c>
      <c r="U1373">
        <v>1.7083000000000001E-2</v>
      </c>
      <c r="V1373">
        <v>-39.650016999999998</v>
      </c>
      <c r="W1373">
        <v>2.1000000000000001E-2</v>
      </c>
      <c r="X1373">
        <v>0.38100000000000001</v>
      </c>
    </row>
    <row r="1374" spans="1:24" x14ac:dyDescent="0.25">
      <c r="A1374" s="49">
        <v>43900.425057870372</v>
      </c>
      <c r="B1374">
        <v>1583849526.9315801</v>
      </c>
      <c r="C1374">
        <v>332.99862813949994</v>
      </c>
      <c r="D1374">
        <v>36.832000000000001</v>
      </c>
      <c r="E1374">
        <v>116.07299999999999</v>
      </c>
      <c r="F1374">
        <v>215.178</v>
      </c>
      <c r="G1374">
        <v>700.63400000000001</v>
      </c>
      <c r="H1374">
        <v>120.57</v>
      </c>
      <c r="I1374">
        <v>39.487000000000002</v>
      </c>
      <c r="J1374">
        <v>44.569000000000003</v>
      </c>
      <c r="K1374">
        <v>369.03399999999999</v>
      </c>
      <c r="L1374">
        <v>733.94299999999998</v>
      </c>
      <c r="M1374">
        <v>76.406000000000006</v>
      </c>
      <c r="N1374">
        <v>264.44400000000002</v>
      </c>
      <c r="O1374">
        <v>36.546999999999997</v>
      </c>
      <c r="P1374">
        <v>20.681000000000001</v>
      </c>
      <c r="Q1374">
        <v>22.442</v>
      </c>
      <c r="R1374">
        <v>2.5219999999999998</v>
      </c>
      <c r="S1374">
        <v>20.787199999999999</v>
      </c>
      <c r="T1374">
        <v>0.22251000000000001</v>
      </c>
      <c r="U1374">
        <v>1.3287999999999999E-2</v>
      </c>
      <c r="V1374">
        <v>-40.116394</v>
      </c>
      <c r="W1374">
        <v>1.9E-2</v>
      </c>
      <c r="X1374">
        <v>0.40899999999999997</v>
      </c>
    </row>
    <row r="1375" spans="1:24" x14ac:dyDescent="0.25">
      <c r="A1375" s="49">
        <v>43900.425069444442</v>
      </c>
      <c r="B1375">
        <v>1583849527.9305899</v>
      </c>
      <c r="C1375">
        <v>333.99862718579993</v>
      </c>
      <c r="D1375">
        <v>37.046999999999997</v>
      </c>
      <c r="E1375">
        <v>117.035</v>
      </c>
      <c r="F1375">
        <v>217.917</v>
      </c>
      <c r="G1375">
        <v>699.27800000000002</v>
      </c>
      <c r="H1375">
        <v>122.28700000000001</v>
      </c>
      <c r="I1375">
        <v>39.186</v>
      </c>
      <c r="J1375">
        <v>45.119</v>
      </c>
      <c r="K1375">
        <v>377.98200000000003</v>
      </c>
      <c r="L1375">
        <v>724.91800000000001</v>
      </c>
      <c r="M1375">
        <v>77.972999999999999</v>
      </c>
      <c r="N1375">
        <v>265.899</v>
      </c>
      <c r="O1375">
        <v>36.874000000000002</v>
      </c>
      <c r="P1375">
        <v>20.702999999999999</v>
      </c>
      <c r="Q1375">
        <v>22.446999999999999</v>
      </c>
      <c r="R1375">
        <v>2.5219999999999998</v>
      </c>
      <c r="S1375">
        <v>20.782592000000001</v>
      </c>
      <c r="T1375">
        <v>0.21667900000000001</v>
      </c>
      <c r="U1375">
        <v>1.7590999999999999E-2</v>
      </c>
      <c r="V1375">
        <v>-40.666423000000002</v>
      </c>
      <c r="W1375">
        <v>0.02</v>
      </c>
      <c r="X1375">
        <v>0.39800000000000002</v>
      </c>
    </row>
    <row r="1376" spans="1:24" x14ac:dyDescent="0.25">
      <c r="A1376" s="49">
        <v>43900.425081018519</v>
      </c>
      <c r="B1376">
        <v>1583849528.93028</v>
      </c>
      <c r="C1376">
        <v>334.99862623209992</v>
      </c>
      <c r="D1376">
        <v>37.244999999999997</v>
      </c>
      <c r="E1376">
        <v>117.985</v>
      </c>
      <c r="F1376">
        <v>220.63399999999999</v>
      </c>
      <c r="G1376">
        <v>698.50099999999998</v>
      </c>
      <c r="H1376">
        <v>123.922</v>
      </c>
      <c r="I1376">
        <v>38.533000000000001</v>
      </c>
      <c r="J1376">
        <v>45.472999999999999</v>
      </c>
      <c r="K1376">
        <v>384.77100000000002</v>
      </c>
      <c r="L1376">
        <v>723.04700000000003</v>
      </c>
      <c r="M1376">
        <v>78.518000000000001</v>
      </c>
      <c r="N1376">
        <v>267.88900000000001</v>
      </c>
      <c r="O1376">
        <v>37.152999999999999</v>
      </c>
      <c r="P1376">
        <v>20.722999999999999</v>
      </c>
      <c r="Q1376">
        <v>22.440999999999999</v>
      </c>
      <c r="R1376">
        <v>2.5230000000000001</v>
      </c>
      <c r="S1376">
        <v>20.786909999999999</v>
      </c>
      <c r="T1376">
        <v>0.22136500000000001</v>
      </c>
      <c r="U1376">
        <v>1.3493E-2</v>
      </c>
      <c r="V1376">
        <v>-40.905110999999998</v>
      </c>
      <c r="W1376">
        <v>0.02</v>
      </c>
      <c r="X1376">
        <v>0.40799999999999997</v>
      </c>
    </row>
    <row r="1377" spans="1:24" x14ac:dyDescent="0.25">
      <c r="A1377" s="49">
        <v>43900.425092592595</v>
      </c>
      <c r="B1377">
        <v>1583849529.9319401</v>
      </c>
      <c r="C1377">
        <v>335.99862527849996</v>
      </c>
      <c r="D1377">
        <v>37.442</v>
      </c>
      <c r="E1377">
        <v>118.899</v>
      </c>
      <c r="F1377">
        <v>223.233</v>
      </c>
      <c r="G1377">
        <v>697.15899999999999</v>
      </c>
      <c r="H1377">
        <v>125.53100000000001</v>
      </c>
      <c r="I1377">
        <v>38.332000000000001</v>
      </c>
      <c r="J1377">
        <v>45.179000000000002</v>
      </c>
      <c r="K1377">
        <v>388.26400000000001</v>
      </c>
      <c r="L1377">
        <v>726.60500000000002</v>
      </c>
      <c r="M1377">
        <v>79.13</v>
      </c>
      <c r="N1377">
        <v>269.60899999999998</v>
      </c>
      <c r="O1377">
        <v>37.454000000000001</v>
      </c>
      <c r="P1377">
        <v>20.731000000000002</v>
      </c>
      <c r="Q1377">
        <v>22.428000000000001</v>
      </c>
      <c r="R1377">
        <v>2.5219999999999998</v>
      </c>
      <c r="S1377">
        <v>20.784973000000001</v>
      </c>
      <c r="T1377">
        <v>0.221665</v>
      </c>
      <c r="U1377">
        <v>1.7083000000000001E-2</v>
      </c>
      <c r="V1377">
        <v>-41.366728999999999</v>
      </c>
      <c r="W1377">
        <v>1.9E-2</v>
      </c>
      <c r="X1377">
        <v>0.39</v>
      </c>
    </row>
    <row r="1378" spans="1:24" x14ac:dyDescent="0.25">
      <c r="A1378" s="49">
        <v>43900.425104166665</v>
      </c>
      <c r="B1378">
        <v>1583849530.9309001</v>
      </c>
      <c r="C1378">
        <v>336.99862432479995</v>
      </c>
      <c r="D1378">
        <v>37.652000000000001</v>
      </c>
      <c r="E1378">
        <v>119.77500000000001</v>
      </c>
      <c r="F1378">
        <v>225.58099999999999</v>
      </c>
      <c r="G1378">
        <v>696.65800000000002</v>
      </c>
      <c r="H1378">
        <v>127.16200000000001</v>
      </c>
      <c r="I1378">
        <v>38.828000000000003</v>
      </c>
      <c r="J1378">
        <v>44.927</v>
      </c>
      <c r="K1378">
        <v>386.65100000000001</v>
      </c>
      <c r="L1378">
        <v>730.26499999999999</v>
      </c>
      <c r="M1378">
        <v>80.088999999999999</v>
      </c>
      <c r="N1378">
        <v>271.024</v>
      </c>
      <c r="O1378">
        <v>37.756</v>
      </c>
      <c r="P1378">
        <v>20.742000000000001</v>
      </c>
      <c r="Q1378">
        <v>22.425999999999998</v>
      </c>
      <c r="R1378">
        <v>2.5209999999999999</v>
      </c>
      <c r="S1378">
        <v>20.783125999999999</v>
      </c>
      <c r="T1378">
        <v>0.225629</v>
      </c>
      <c r="U1378">
        <v>1.2433E-2</v>
      </c>
      <c r="V1378">
        <v>-41.788054000000002</v>
      </c>
      <c r="W1378">
        <v>1.9E-2</v>
      </c>
      <c r="X1378">
        <v>0.38800000000000001</v>
      </c>
    </row>
    <row r="1379" spans="1:24" x14ac:dyDescent="0.25">
      <c r="A1379" s="49">
        <v>43900.425115740742</v>
      </c>
      <c r="B1379">
        <v>1583849531.9312401</v>
      </c>
      <c r="C1379">
        <v>337.99862289430007</v>
      </c>
      <c r="D1379">
        <v>37.871000000000002</v>
      </c>
      <c r="E1379">
        <v>120.636</v>
      </c>
      <c r="F1379">
        <v>228.04599999999999</v>
      </c>
      <c r="G1379">
        <v>699.19200000000001</v>
      </c>
      <c r="H1379">
        <v>128.78899999999999</v>
      </c>
      <c r="I1379">
        <v>39.497999999999998</v>
      </c>
      <c r="J1379">
        <v>45.125</v>
      </c>
      <c r="K1379">
        <v>388.09399999999999</v>
      </c>
      <c r="L1379">
        <v>738.33500000000004</v>
      </c>
      <c r="M1379">
        <v>80.218999999999994</v>
      </c>
      <c r="N1379">
        <v>272.983</v>
      </c>
      <c r="O1379">
        <v>38.091000000000001</v>
      </c>
      <c r="P1379">
        <v>20.765000000000001</v>
      </c>
      <c r="Q1379">
        <v>22.428000000000001</v>
      </c>
      <c r="R1379">
        <v>2.5219999999999998</v>
      </c>
      <c r="S1379">
        <v>20.784238999999999</v>
      </c>
      <c r="T1379">
        <v>0.23019200000000001</v>
      </c>
      <c r="U1379">
        <v>2.1083000000000001E-2</v>
      </c>
      <c r="V1379">
        <v>-42.258978999999997</v>
      </c>
      <c r="W1379">
        <v>0.02</v>
      </c>
      <c r="X1379">
        <v>0.40899999999999997</v>
      </c>
    </row>
    <row r="1380" spans="1:24" x14ac:dyDescent="0.25">
      <c r="A1380" s="49">
        <v>43900.425127314818</v>
      </c>
      <c r="B1380">
        <v>1583849532.9309599</v>
      </c>
      <c r="C1380">
        <v>338.99862194060006</v>
      </c>
      <c r="D1380">
        <v>38.091999999999999</v>
      </c>
      <c r="E1380">
        <v>121.539</v>
      </c>
      <c r="F1380">
        <v>230.30600000000001</v>
      </c>
      <c r="G1380">
        <v>704.14700000000005</v>
      </c>
      <c r="H1380">
        <v>130.35499999999999</v>
      </c>
      <c r="I1380">
        <v>40.841000000000001</v>
      </c>
      <c r="J1380">
        <v>45.31</v>
      </c>
      <c r="K1380">
        <v>385.899</v>
      </c>
      <c r="L1380">
        <v>745.23099999999999</v>
      </c>
      <c r="M1380">
        <v>79.822999999999993</v>
      </c>
      <c r="N1380">
        <v>275.28699999999998</v>
      </c>
      <c r="O1380">
        <v>38.393000000000001</v>
      </c>
      <c r="P1380">
        <v>20.782</v>
      </c>
      <c r="Q1380">
        <v>22.428000000000001</v>
      </c>
      <c r="R1380">
        <v>2.5209999999999999</v>
      </c>
      <c r="S1380">
        <v>20.777182</v>
      </c>
      <c r="T1380">
        <v>0.23403199999999999</v>
      </c>
      <c r="U1380">
        <v>1.7315000000000001E-2</v>
      </c>
      <c r="V1380">
        <v>-42.650692999999997</v>
      </c>
      <c r="W1380">
        <v>0.02</v>
      </c>
      <c r="X1380">
        <v>0.41099999999999998</v>
      </c>
    </row>
    <row r="1381" spans="1:24" x14ac:dyDescent="0.25">
      <c r="A1381" s="49">
        <v>43900.425138888888</v>
      </c>
      <c r="B1381">
        <v>1583849533.9314101</v>
      </c>
      <c r="C1381">
        <v>339.99862098690005</v>
      </c>
      <c r="D1381">
        <v>38.31</v>
      </c>
      <c r="E1381">
        <v>122.46299999999999</v>
      </c>
      <c r="F1381">
        <v>232.303</v>
      </c>
      <c r="G1381">
        <v>709.75900000000001</v>
      </c>
      <c r="H1381">
        <v>131.995</v>
      </c>
      <c r="I1381">
        <v>42.152000000000001</v>
      </c>
      <c r="J1381">
        <v>45.704000000000001</v>
      </c>
      <c r="K1381">
        <v>385.53</v>
      </c>
      <c r="L1381">
        <v>750.48299999999995</v>
      </c>
      <c r="M1381">
        <v>81.055999999999997</v>
      </c>
      <c r="N1381">
        <v>277.58999999999997</v>
      </c>
      <c r="O1381">
        <v>38.69</v>
      </c>
      <c r="P1381">
        <v>20.792999999999999</v>
      </c>
      <c r="Q1381">
        <v>22.422999999999998</v>
      </c>
      <c r="R1381">
        <v>2.5209999999999999</v>
      </c>
      <c r="S1381">
        <v>20.773375999999999</v>
      </c>
      <c r="T1381">
        <v>0.236957</v>
      </c>
      <c r="U1381">
        <v>1.8356999999999998E-2</v>
      </c>
      <c r="V1381">
        <v>-42.793990000000001</v>
      </c>
      <c r="W1381">
        <v>1.9E-2</v>
      </c>
      <c r="X1381">
        <v>0.39100000000000001</v>
      </c>
    </row>
    <row r="1382" spans="1:24" x14ac:dyDescent="0.25">
      <c r="A1382" s="49">
        <v>43900.425150462965</v>
      </c>
      <c r="B1382">
        <v>1583849534.9306901</v>
      </c>
      <c r="C1382">
        <v>340.99862003330009</v>
      </c>
      <c r="D1382">
        <v>38.558999999999997</v>
      </c>
      <c r="E1382">
        <v>123.51900000000001</v>
      </c>
      <c r="F1382">
        <v>234.74299999999999</v>
      </c>
      <c r="G1382">
        <v>713.94</v>
      </c>
      <c r="H1382">
        <v>133.857</v>
      </c>
      <c r="I1382">
        <v>42.579000000000001</v>
      </c>
      <c r="J1382">
        <v>46.057000000000002</v>
      </c>
      <c r="K1382">
        <v>390.38200000000001</v>
      </c>
      <c r="L1382">
        <v>760.25099999999998</v>
      </c>
      <c r="M1382">
        <v>82.619</v>
      </c>
      <c r="N1382">
        <v>279.02300000000002</v>
      </c>
      <c r="O1382">
        <v>39.154000000000003</v>
      </c>
      <c r="P1382">
        <v>20.808</v>
      </c>
      <c r="Q1382">
        <v>22.425000000000001</v>
      </c>
      <c r="R1382">
        <v>2.5209999999999999</v>
      </c>
      <c r="S1382">
        <v>20.782413999999999</v>
      </c>
      <c r="T1382">
        <v>0.23782</v>
      </c>
      <c r="U1382">
        <v>1.8134000000000001E-2</v>
      </c>
      <c r="V1382">
        <v>-43.089573999999999</v>
      </c>
      <c r="W1382">
        <v>2.1000000000000001E-2</v>
      </c>
      <c r="X1382">
        <v>0.39500000000000002</v>
      </c>
    </row>
    <row r="1383" spans="1:24" x14ac:dyDescent="0.25">
      <c r="A1383" s="49">
        <v>43900.425162037034</v>
      </c>
      <c r="B1383">
        <v>1583849535.9314401</v>
      </c>
      <c r="C1383">
        <v>341.99861907960008</v>
      </c>
      <c r="D1383">
        <v>38.777999999999999</v>
      </c>
      <c r="E1383">
        <v>124.482</v>
      </c>
      <c r="F1383">
        <v>237.89699999999999</v>
      </c>
      <c r="G1383">
        <v>716.24599999999998</v>
      </c>
      <c r="H1383">
        <v>135.685</v>
      </c>
      <c r="I1383">
        <v>43.658999999999999</v>
      </c>
      <c r="J1383">
        <v>46.591000000000001</v>
      </c>
      <c r="K1383">
        <v>410.065</v>
      </c>
      <c r="L1383">
        <v>760.01599999999996</v>
      </c>
      <c r="M1383">
        <v>84.741</v>
      </c>
      <c r="N1383">
        <v>280.75599999999997</v>
      </c>
      <c r="O1383">
        <v>39.561</v>
      </c>
      <c r="P1383">
        <v>20.824000000000002</v>
      </c>
      <c r="Q1383">
        <v>22.411999999999999</v>
      </c>
      <c r="R1383">
        <v>2.4889999999999999</v>
      </c>
      <c r="S1383">
        <v>20.770771</v>
      </c>
      <c r="T1383">
        <v>0.23914099999999999</v>
      </c>
      <c r="U1383">
        <v>1.8526000000000001E-2</v>
      </c>
      <c r="V1383">
        <v>-43.188876999999998</v>
      </c>
      <c r="W1383">
        <v>0.02</v>
      </c>
      <c r="X1383">
        <v>0.38800000000000001</v>
      </c>
    </row>
    <row r="1384" spans="1:24" x14ac:dyDescent="0.25">
      <c r="A1384" s="49">
        <v>43900.425173611111</v>
      </c>
      <c r="B1384">
        <v>1583849536.93135</v>
      </c>
      <c r="C1384">
        <v>342.99861812590007</v>
      </c>
      <c r="D1384">
        <v>39.031999999999996</v>
      </c>
      <c r="E1384">
        <v>125.441</v>
      </c>
      <c r="F1384">
        <v>242.327</v>
      </c>
      <c r="G1384">
        <v>718.09</v>
      </c>
      <c r="H1384">
        <v>137.58099999999999</v>
      </c>
      <c r="I1384">
        <v>44.058999999999997</v>
      </c>
      <c r="J1384">
        <v>47.046999999999997</v>
      </c>
      <c r="K1384">
        <v>443.517</v>
      </c>
      <c r="L1384">
        <v>757.60799999999995</v>
      </c>
      <c r="M1384">
        <v>85.658000000000001</v>
      </c>
      <c r="N1384">
        <v>282.84199999999998</v>
      </c>
      <c r="O1384">
        <v>39.929000000000002</v>
      </c>
      <c r="P1384">
        <v>20.846</v>
      </c>
      <c r="Q1384">
        <v>22.405999999999999</v>
      </c>
      <c r="R1384">
        <v>2.4500000000000002</v>
      </c>
      <c r="S1384">
        <v>20.769680999999999</v>
      </c>
      <c r="T1384">
        <v>0.23880699999999999</v>
      </c>
      <c r="U1384">
        <v>1.9585999999999999E-2</v>
      </c>
      <c r="V1384">
        <v>-43.170898999999999</v>
      </c>
      <c r="W1384">
        <v>0.02</v>
      </c>
      <c r="X1384">
        <v>0.38800000000000001</v>
      </c>
    </row>
    <row r="1385" spans="1:24" x14ac:dyDescent="0.25">
      <c r="A1385" s="49">
        <v>43900.425185185188</v>
      </c>
      <c r="B1385">
        <v>1583849537.9300001</v>
      </c>
      <c r="C1385">
        <v>343.99861717220006</v>
      </c>
      <c r="D1385">
        <v>39.283000000000001</v>
      </c>
      <c r="E1385">
        <v>126.35</v>
      </c>
      <c r="F1385">
        <v>247.76</v>
      </c>
      <c r="G1385">
        <v>715.74</v>
      </c>
      <c r="H1385">
        <v>139.363</v>
      </c>
      <c r="I1385">
        <v>43.014000000000003</v>
      </c>
      <c r="J1385">
        <v>46.902000000000001</v>
      </c>
      <c r="K1385">
        <v>479.31599999999997</v>
      </c>
      <c r="L1385">
        <v>754.04499999999996</v>
      </c>
      <c r="M1385">
        <v>86.715000000000003</v>
      </c>
      <c r="N1385">
        <v>283.74700000000001</v>
      </c>
      <c r="O1385">
        <v>40.314</v>
      </c>
      <c r="P1385">
        <v>20.87</v>
      </c>
      <c r="Q1385">
        <v>22.402000000000001</v>
      </c>
      <c r="R1385">
        <v>2.4159999999999999</v>
      </c>
      <c r="S1385">
        <v>20.773264999999999</v>
      </c>
      <c r="T1385">
        <v>0.235371</v>
      </c>
      <c r="U1385">
        <v>2.1537000000000001E-2</v>
      </c>
      <c r="V1385">
        <v>-43.396895999999998</v>
      </c>
      <c r="W1385">
        <v>2.1000000000000001E-2</v>
      </c>
      <c r="X1385">
        <v>0.41099999999999998</v>
      </c>
    </row>
    <row r="1386" spans="1:24" x14ac:dyDescent="0.25">
      <c r="A1386" s="49">
        <v>43900.425196759257</v>
      </c>
      <c r="B1386">
        <v>1583849538.9309399</v>
      </c>
      <c r="C1386">
        <v>344.99861621860009</v>
      </c>
      <c r="D1386">
        <v>39.515999999999998</v>
      </c>
      <c r="E1386">
        <v>127.32299999999999</v>
      </c>
      <c r="F1386">
        <v>253.72</v>
      </c>
      <c r="G1386">
        <v>714.37699999999995</v>
      </c>
      <c r="H1386">
        <v>141.143</v>
      </c>
      <c r="I1386">
        <v>42.149000000000001</v>
      </c>
      <c r="J1386">
        <v>46.537999999999997</v>
      </c>
      <c r="K1386">
        <v>510.541</v>
      </c>
      <c r="L1386">
        <v>749.59100000000001</v>
      </c>
      <c r="M1386">
        <v>88.02</v>
      </c>
      <c r="N1386">
        <v>285.55</v>
      </c>
      <c r="O1386">
        <v>40.749000000000002</v>
      </c>
      <c r="P1386">
        <v>20.888999999999999</v>
      </c>
      <c r="Q1386">
        <v>22.402000000000001</v>
      </c>
      <c r="R1386">
        <v>2.3889999999999998</v>
      </c>
      <c r="S1386">
        <v>20.770883000000001</v>
      </c>
      <c r="T1386">
        <v>0.23655200000000001</v>
      </c>
      <c r="U1386">
        <v>1.5942999999999999E-2</v>
      </c>
      <c r="V1386">
        <v>-43.482239999999997</v>
      </c>
      <c r="W1386">
        <v>0.02</v>
      </c>
      <c r="X1386">
        <v>0.40500000000000003</v>
      </c>
    </row>
    <row r="1387" spans="1:24" x14ac:dyDescent="0.25">
      <c r="A1387" s="49">
        <v>43900.425208333334</v>
      </c>
      <c r="B1387">
        <v>1583849539.9303601</v>
      </c>
      <c r="C1387">
        <v>345.99861526490008</v>
      </c>
      <c r="D1387">
        <v>39.761000000000003</v>
      </c>
      <c r="E1387">
        <v>128.304</v>
      </c>
      <c r="F1387">
        <v>258.96100000000001</v>
      </c>
      <c r="G1387">
        <v>711.98299999999995</v>
      </c>
      <c r="H1387">
        <v>143.029</v>
      </c>
      <c r="I1387">
        <v>41.746000000000002</v>
      </c>
      <c r="J1387">
        <v>46.368000000000002</v>
      </c>
      <c r="K1387">
        <v>513.76900000000001</v>
      </c>
      <c r="L1387">
        <v>750.05100000000004</v>
      </c>
      <c r="M1387">
        <v>89.344999999999999</v>
      </c>
      <c r="N1387">
        <v>286.56299999999999</v>
      </c>
      <c r="O1387">
        <v>41.247</v>
      </c>
      <c r="P1387">
        <v>20.911000000000001</v>
      </c>
      <c r="Q1387">
        <v>22.399000000000001</v>
      </c>
      <c r="R1387">
        <v>2.3620000000000001</v>
      </c>
      <c r="S1387">
        <v>20.775068000000001</v>
      </c>
      <c r="T1387">
        <v>0.23940600000000001</v>
      </c>
      <c r="U1387">
        <v>1.5514999999999999E-2</v>
      </c>
      <c r="V1387">
        <v>-43.500959000000002</v>
      </c>
      <c r="W1387">
        <v>1.9E-2</v>
      </c>
      <c r="X1387">
        <v>0.41</v>
      </c>
    </row>
    <row r="1388" spans="1:24" x14ac:dyDescent="0.25">
      <c r="A1388" s="49">
        <v>43900.425219907411</v>
      </c>
      <c r="B1388">
        <v>1583849540.9304099</v>
      </c>
      <c r="C1388">
        <v>346.99861431120007</v>
      </c>
      <c r="D1388">
        <v>40.015000000000001</v>
      </c>
      <c r="E1388">
        <v>129.31</v>
      </c>
      <c r="F1388">
        <v>263.15300000000002</v>
      </c>
      <c r="G1388">
        <v>708.32100000000003</v>
      </c>
      <c r="H1388">
        <v>144.875</v>
      </c>
      <c r="I1388">
        <v>42.033999999999999</v>
      </c>
      <c r="J1388">
        <v>46.505000000000003</v>
      </c>
      <c r="K1388">
        <v>504.92899999999997</v>
      </c>
      <c r="L1388">
        <v>755.32399999999996</v>
      </c>
      <c r="M1388">
        <v>90.203999999999994</v>
      </c>
      <c r="N1388">
        <v>286.87900000000002</v>
      </c>
      <c r="O1388">
        <v>41.704999999999998</v>
      </c>
      <c r="P1388">
        <v>20.928999999999998</v>
      </c>
      <c r="Q1388">
        <v>22.4</v>
      </c>
      <c r="R1388">
        <v>2.3319999999999999</v>
      </c>
      <c r="S1388">
        <v>20.782413999999999</v>
      </c>
      <c r="T1388">
        <v>0.23958199999999999</v>
      </c>
      <c r="U1388">
        <v>1.2121E-2</v>
      </c>
      <c r="V1388">
        <v>-43.526339999999998</v>
      </c>
      <c r="W1388">
        <v>0.02</v>
      </c>
      <c r="X1388">
        <v>0.40699999999999997</v>
      </c>
    </row>
    <row r="1389" spans="1:24" x14ac:dyDescent="0.25">
      <c r="A1389" s="49">
        <v>43900.42523148148</v>
      </c>
      <c r="B1389">
        <v>1583849541.9316101</v>
      </c>
      <c r="C1389">
        <v>347.99861335750006</v>
      </c>
      <c r="D1389">
        <v>40.273000000000003</v>
      </c>
      <c r="E1389">
        <v>130.28700000000001</v>
      </c>
      <c r="F1389">
        <v>266.41300000000001</v>
      </c>
      <c r="G1389">
        <v>705.71299999999997</v>
      </c>
      <c r="H1389">
        <v>146.72800000000001</v>
      </c>
      <c r="I1389">
        <v>42.427999999999997</v>
      </c>
      <c r="J1389">
        <v>46.975999999999999</v>
      </c>
      <c r="K1389">
        <v>488.54</v>
      </c>
      <c r="L1389">
        <v>753.95699999999999</v>
      </c>
      <c r="M1389">
        <v>91.783000000000001</v>
      </c>
      <c r="N1389">
        <v>288.18299999999999</v>
      </c>
      <c r="O1389">
        <v>42.204000000000001</v>
      </c>
      <c r="P1389">
        <v>20.96</v>
      </c>
      <c r="Q1389">
        <v>22.398</v>
      </c>
      <c r="R1389">
        <v>2.3050000000000002</v>
      </c>
      <c r="S1389">
        <v>20.779342</v>
      </c>
      <c r="T1389">
        <v>0.23158300000000001</v>
      </c>
      <c r="U1389">
        <v>1.9212E-2</v>
      </c>
      <c r="V1389">
        <v>-43.510899999999999</v>
      </c>
      <c r="W1389">
        <v>2.1000000000000001E-2</v>
      </c>
      <c r="X1389">
        <v>0.41699999999999998</v>
      </c>
    </row>
    <row r="1390" spans="1:24" x14ac:dyDescent="0.25">
      <c r="A1390" s="49">
        <v>43900.425243055557</v>
      </c>
      <c r="B1390">
        <v>1583849542.9304399</v>
      </c>
      <c r="C1390">
        <v>348.99861192699996</v>
      </c>
      <c r="D1390">
        <v>40.534999999999997</v>
      </c>
      <c r="E1390">
        <v>131.411</v>
      </c>
      <c r="F1390">
        <v>268.67500000000001</v>
      </c>
      <c r="G1390">
        <v>704.94100000000003</v>
      </c>
      <c r="H1390">
        <v>148.68299999999999</v>
      </c>
      <c r="I1390">
        <v>43.033999999999999</v>
      </c>
      <c r="J1390">
        <v>46.296999999999997</v>
      </c>
      <c r="K1390">
        <v>459.642</v>
      </c>
      <c r="L1390">
        <v>748.30200000000002</v>
      </c>
      <c r="M1390">
        <v>94.436000000000007</v>
      </c>
      <c r="N1390">
        <v>290.29500000000002</v>
      </c>
      <c r="O1390">
        <v>42.587000000000003</v>
      </c>
      <c r="P1390">
        <v>20.965</v>
      </c>
      <c r="Q1390">
        <v>22.391999999999999</v>
      </c>
      <c r="R1390">
        <v>2.2810000000000001</v>
      </c>
      <c r="S1390">
        <v>20.780477000000001</v>
      </c>
      <c r="T1390">
        <v>0.23033300000000001</v>
      </c>
      <c r="U1390">
        <v>1.2629E-2</v>
      </c>
      <c r="V1390">
        <v>-43.581121000000003</v>
      </c>
      <c r="W1390">
        <v>0.02</v>
      </c>
      <c r="X1390">
        <v>0.39500000000000002</v>
      </c>
    </row>
    <row r="1391" spans="1:24" x14ac:dyDescent="0.25">
      <c r="A1391" s="49">
        <v>43900.425254629627</v>
      </c>
      <c r="B1391">
        <v>1583849543.9309299</v>
      </c>
      <c r="C1391">
        <v>349.99861097339999</v>
      </c>
      <c r="D1391">
        <v>40.773000000000003</v>
      </c>
      <c r="E1391">
        <v>132.36699999999999</v>
      </c>
      <c r="F1391">
        <v>269.93400000000003</v>
      </c>
      <c r="G1391">
        <v>706.38800000000003</v>
      </c>
      <c r="H1391">
        <v>150.215</v>
      </c>
      <c r="I1391">
        <v>43.082000000000001</v>
      </c>
      <c r="J1391">
        <v>46.225000000000001</v>
      </c>
      <c r="K1391">
        <v>433.77</v>
      </c>
      <c r="L1391">
        <v>751.41600000000005</v>
      </c>
      <c r="M1391">
        <v>96.539000000000001</v>
      </c>
      <c r="N1391">
        <v>292.71199999999999</v>
      </c>
      <c r="O1391">
        <v>42.8</v>
      </c>
      <c r="P1391">
        <v>20.977</v>
      </c>
      <c r="Q1391">
        <v>22.396000000000001</v>
      </c>
      <c r="R1391">
        <v>2.2509999999999999</v>
      </c>
      <c r="S1391">
        <v>20.779564000000001</v>
      </c>
      <c r="T1391">
        <v>0.230738</v>
      </c>
      <c r="U1391">
        <v>1.8508E-2</v>
      </c>
      <c r="V1391">
        <v>-43.675241999999997</v>
      </c>
      <c r="W1391">
        <v>0.02</v>
      </c>
      <c r="X1391">
        <v>0.41399999999999998</v>
      </c>
    </row>
    <row r="1392" spans="1:24" x14ac:dyDescent="0.25">
      <c r="A1392" s="49">
        <v>43900.425266203703</v>
      </c>
      <c r="B1392">
        <v>1583849544.93224</v>
      </c>
      <c r="C1392">
        <v>350.99861001969998</v>
      </c>
      <c r="D1392">
        <v>40.97</v>
      </c>
      <c r="E1392">
        <v>133.21100000000001</v>
      </c>
      <c r="F1392">
        <v>270.88499999999999</v>
      </c>
      <c r="G1392">
        <v>707.19399999999996</v>
      </c>
      <c r="H1392">
        <v>151.697</v>
      </c>
      <c r="I1392">
        <v>42.72</v>
      </c>
      <c r="J1392">
        <v>45.890999999999998</v>
      </c>
      <c r="K1392">
        <v>415.012</v>
      </c>
      <c r="L1392">
        <v>750.54600000000005</v>
      </c>
      <c r="M1392">
        <v>97.697999999999993</v>
      </c>
      <c r="N1392">
        <v>294.21199999999999</v>
      </c>
      <c r="O1392">
        <v>42.973999999999997</v>
      </c>
      <c r="P1392">
        <v>20.992999999999999</v>
      </c>
      <c r="Q1392">
        <v>22.393000000000001</v>
      </c>
      <c r="R1392">
        <v>2.21</v>
      </c>
      <c r="S1392">
        <v>20.769258000000001</v>
      </c>
      <c r="T1392">
        <v>0.235565</v>
      </c>
      <c r="U1392">
        <v>1.6601999999999999E-2</v>
      </c>
      <c r="V1392">
        <v>-43.516716000000002</v>
      </c>
      <c r="W1392">
        <v>0.02</v>
      </c>
      <c r="X1392">
        <v>0.38500000000000001</v>
      </c>
    </row>
    <row r="1393" spans="1:24" x14ac:dyDescent="0.25">
      <c r="A1393" s="49">
        <v>43900.42527777778</v>
      </c>
      <c r="B1393">
        <v>1583849545.93011</v>
      </c>
      <c r="C1393">
        <v>351.99860906599997</v>
      </c>
      <c r="D1393">
        <v>41.167999999999999</v>
      </c>
      <c r="E1393">
        <v>134.029</v>
      </c>
      <c r="F1393">
        <v>271.94600000000003</v>
      </c>
      <c r="G1393">
        <v>705.35199999999998</v>
      </c>
      <c r="H1393">
        <v>153.18</v>
      </c>
      <c r="I1393">
        <v>42.667000000000002</v>
      </c>
      <c r="J1393">
        <v>45.292000000000002</v>
      </c>
      <c r="K1393">
        <v>402.13200000000001</v>
      </c>
      <c r="L1393">
        <v>750.34900000000005</v>
      </c>
      <c r="M1393">
        <v>98.090999999999994</v>
      </c>
      <c r="N1393">
        <v>295.14699999999999</v>
      </c>
      <c r="O1393">
        <v>43.188000000000002</v>
      </c>
      <c r="P1393">
        <v>20.994</v>
      </c>
      <c r="Q1393">
        <v>22.387</v>
      </c>
      <c r="R1393">
        <v>2.2450000000000001</v>
      </c>
      <c r="S1393">
        <v>20.775068000000001</v>
      </c>
      <c r="T1393">
        <v>0.233151</v>
      </c>
      <c r="U1393">
        <v>1.8544000000000001E-2</v>
      </c>
      <c r="V1393">
        <v>-43.196173999999999</v>
      </c>
      <c r="W1393">
        <v>0.02</v>
      </c>
      <c r="X1393">
        <v>0.39200000000000002</v>
      </c>
    </row>
    <row r="1394" spans="1:24" x14ac:dyDescent="0.25">
      <c r="A1394" s="49">
        <v>43900.42528935185</v>
      </c>
      <c r="B1394">
        <v>1583849546.93348</v>
      </c>
      <c r="C1394">
        <v>352.99860811229996</v>
      </c>
      <c r="D1394">
        <v>41.384999999999998</v>
      </c>
      <c r="E1394">
        <v>134.822</v>
      </c>
      <c r="F1394">
        <v>273.101</v>
      </c>
      <c r="G1394">
        <v>704.14200000000005</v>
      </c>
      <c r="H1394">
        <v>154.637</v>
      </c>
      <c r="I1394">
        <v>42.220999999999997</v>
      </c>
      <c r="J1394">
        <v>44.776000000000003</v>
      </c>
      <c r="K1394">
        <v>393.53300000000002</v>
      </c>
      <c r="L1394">
        <v>745.505</v>
      </c>
      <c r="M1394">
        <v>98.037000000000006</v>
      </c>
      <c r="N1394">
        <v>295.59699999999998</v>
      </c>
      <c r="O1394">
        <v>43.445999999999998</v>
      </c>
      <c r="P1394">
        <v>20.998000000000001</v>
      </c>
      <c r="Q1394">
        <v>22.385999999999999</v>
      </c>
      <c r="R1394">
        <v>2.3279999999999998</v>
      </c>
      <c r="S1394">
        <v>20.76436</v>
      </c>
      <c r="T1394">
        <v>0.24093800000000001</v>
      </c>
      <c r="U1394">
        <v>2.2161E-2</v>
      </c>
      <c r="V1394">
        <v>-43.062607</v>
      </c>
      <c r="W1394">
        <v>2.1999999999999999E-2</v>
      </c>
      <c r="X1394">
        <v>0.41199999999999998</v>
      </c>
    </row>
    <row r="1395" spans="1:24" x14ac:dyDescent="0.25">
      <c r="A1395" s="49">
        <v>43900.425300925926</v>
      </c>
      <c r="B1395">
        <v>1583849547.93121</v>
      </c>
      <c r="C1395">
        <v>353.9986071587</v>
      </c>
      <c r="D1395">
        <v>41.59</v>
      </c>
      <c r="E1395">
        <v>135.65700000000001</v>
      </c>
      <c r="F1395">
        <v>274.06900000000002</v>
      </c>
      <c r="G1395">
        <v>702.23199999999997</v>
      </c>
      <c r="H1395">
        <v>156.02600000000001</v>
      </c>
      <c r="I1395">
        <v>41.551000000000002</v>
      </c>
      <c r="J1395">
        <v>44.811999999999998</v>
      </c>
      <c r="K1395">
        <v>384.608</v>
      </c>
      <c r="L1395">
        <v>744.68700000000001</v>
      </c>
      <c r="M1395">
        <v>97.037000000000006</v>
      </c>
      <c r="N1395">
        <v>296.13499999999999</v>
      </c>
      <c r="O1395">
        <v>43.670999999999999</v>
      </c>
      <c r="P1395">
        <v>20.998999999999999</v>
      </c>
      <c r="Q1395">
        <v>22.388000000000002</v>
      </c>
      <c r="R1395">
        <v>2.3239999999999998</v>
      </c>
      <c r="S1395">
        <v>20.758706</v>
      </c>
      <c r="T1395">
        <v>0.24301700000000001</v>
      </c>
      <c r="U1395">
        <v>1.5959999999999998E-2</v>
      </c>
      <c r="V1395">
        <v>-42.598768</v>
      </c>
      <c r="W1395">
        <v>0.02</v>
      </c>
      <c r="X1395">
        <v>0.39300000000000002</v>
      </c>
    </row>
    <row r="1396" spans="1:24" x14ac:dyDescent="0.25">
      <c r="A1396" s="49">
        <v>43900.425312500003</v>
      </c>
      <c r="B1396">
        <v>1583849548.93205</v>
      </c>
      <c r="C1396">
        <v>354.99860620499999</v>
      </c>
      <c r="D1396">
        <v>41.777999999999999</v>
      </c>
      <c r="E1396">
        <v>136.53800000000001</v>
      </c>
      <c r="F1396">
        <v>274.89999999999998</v>
      </c>
      <c r="G1396">
        <v>701.53800000000001</v>
      </c>
      <c r="H1396">
        <v>157.46199999999999</v>
      </c>
      <c r="I1396">
        <v>41.703000000000003</v>
      </c>
      <c r="J1396">
        <v>45.048999999999999</v>
      </c>
      <c r="K1396">
        <v>376.738</v>
      </c>
      <c r="L1396">
        <v>747.78399999999999</v>
      </c>
      <c r="M1396">
        <v>98.966999999999999</v>
      </c>
      <c r="N1396">
        <v>297.76299999999998</v>
      </c>
      <c r="O1396">
        <v>43.856999999999999</v>
      </c>
      <c r="P1396">
        <v>21.015999999999998</v>
      </c>
      <c r="Q1396">
        <v>22.384</v>
      </c>
      <c r="R1396">
        <v>2.3210000000000002</v>
      </c>
      <c r="S1396">
        <v>20.754477000000001</v>
      </c>
      <c r="T1396">
        <v>0.24798500000000001</v>
      </c>
      <c r="U1396">
        <v>1.8187999999999999E-2</v>
      </c>
      <c r="V1396">
        <v>-42.291339999999998</v>
      </c>
      <c r="W1396">
        <v>0.02</v>
      </c>
      <c r="X1396">
        <v>0.41399999999999998</v>
      </c>
    </row>
    <row r="1397" spans="1:24" x14ac:dyDescent="0.25">
      <c r="A1397" s="49">
        <v>43900.425324074073</v>
      </c>
      <c r="B1397">
        <v>1583849549.9328101</v>
      </c>
      <c r="C1397">
        <v>355.99860525129998</v>
      </c>
      <c r="D1397">
        <v>41.991</v>
      </c>
      <c r="E1397">
        <v>137.39699999999999</v>
      </c>
      <c r="F1397">
        <v>275.70699999999999</v>
      </c>
      <c r="G1397">
        <v>704.52200000000005</v>
      </c>
      <c r="H1397">
        <v>159.001</v>
      </c>
      <c r="I1397">
        <v>41.645000000000003</v>
      </c>
      <c r="J1397">
        <v>45.235999999999997</v>
      </c>
      <c r="K1397">
        <v>371.76</v>
      </c>
      <c r="L1397">
        <v>746.59500000000003</v>
      </c>
      <c r="M1397">
        <v>100.453</v>
      </c>
      <c r="N1397">
        <v>299.33</v>
      </c>
      <c r="O1397">
        <v>44.095999999999997</v>
      </c>
      <c r="P1397">
        <v>21.024000000000001</v>
      </c>
      <c r="Q1397">
        <v>22.379000000000001</v>
      </c>
      <c r="R1397">
        <v>2.3279999999999998</v>
      </c>
      <c r="S1397">
        <v>20.745038000000001</v>
      </c>
      <c r="T1397">
        <v>0.25684699999999999</v>
      </c>
      <c r="U1397">
        <v>1.8624000000000002E-2</v>
      </c>
      <c r="V1397">
        <v>-42.008657999999997</v>
      </c>
      <c r="W1397">
        <v>0.02</v>
      </c>
      <c r="X1397">
        <v>0.39200000000000002</v>
      </c>
    </row>
    <row r="1398" spans="1:24" x14ac:dyDescent="0.25">
      <c r="A1398" s="49">
        <v>43900.425335648149</v>
      </c>
      <c r="B1398">
        <v>1583849550.9315801</v>
      </c>
      <c r="C1398">
        <v>356.99860429759997</v>
      </c>
      <c r="D1398">
        <v>42.204000000000001</v>
      </c>
      <c r="E1398">
        <v>138.316</v>
      </c>
      <c r="F1398">
        <v>276.60500000000002</v>
      </c>
      <c r="G1398">
        <v>703.47500000000002</v>
      </c>
      <c r="H1398">
        <v>160.61000000000001</v>
      </c>
      <c r="I1398">
        <v>41.527999999999999</v>
      </c>
      <c r="J1398">
        <v>45.703000000000003</v>
      </c>
      <c r="K1398">
        <v>368.37099999999998</v>
      </c>
      <c r="L1398">
        <v>746.14099999999996</v>
      </c>
      <c r="M1398">
        <v>100.35</v>
      </c>
      <c r="N1398">
        <v>300.15199999999999</v>
      </c>
      <c r="O1398">
        <v>44.308999999999997</v>
      </c>
      <c r="P1398">
        <v>21.04</v>
      </c>
      <c r="Q1398">
        <v>22.372</v>
      </c>
      <c r="R1398">
        <v>2.3420000000000001</v>
      </c>
      <c r="S1398">
        <v>20.733018000000001</v>
      </c>
      <c r="T1398">
        <v>0.26001800000000003</v>
      </c>
      <c r="U1398">
        <v>1.6182999999999999E-2</v>
      </c>
      <c r="V1398">
        <v>-41.585428999999998</v>
      </c>
      <c r="W1398">
        <v>2.1999999999999999E-2</v>
      </c>
      <c r="X1398">
        <v>0.41799999999999998</v>
      </c>
    </row>
    <row r="1399" spans="1:24" x14ac:dyDescent="0.25">
      <c r="A1399" s="49">
        <v>43900.425347222219</v>
      </c>
      <c r="B1399">
        <v>1583849551.93118</v>
      </c>
      <c r="C1399">
        <v>357.998603344</v>
      </c>
      <c r="D1399">
        <v>42.424999999999997</v>
      </c>
      <c r="E1399">
        <v>139.09899999999999</v>
      </c>
      <c r="F1399">
        <v>277.63499999999999</v>
      </c>
      <c r="G1399">
        <v>706.37900000000002</v>
      </c>
      <c r="H1399">
        <v>162.065</v>
      </c>
      <c r="I1399">
        <v>41.326000000000001</v>
      </c>
      <c r="J1399">
        <v>45.688000000000002</v>
      </c>
      <c r="K1399">
        <v>370.48500000000001</v>
      </c>
      <c r="L1399">
        <v>745.601</v>
      </c>
      <c r="M1399">
        <v>101.407</v>
      </c>
      <c r="N1399">
        <v>300.71300000000002</v>
      </c>
      <c r="O1399">
        <v>44.518000000000001</v>
      </c>
      <c r="P1399">
        <v>21.058</v>
      </c>
      <c r="Q1399">
        <v>22.379000000000001</v>
      </c>
      <c r="R1399">
        <v>2.3570000000000002</v>
      </c>
      <c r="S1399">
        <v>20.732906</v>
      </c>
      <c r="T1399">
        <v>0.27048299999999997</v>
      </c>
      <c r="U1399">
        <v>1.1168000000000001E-2</v>
      </c>
      <c r="V1399">
        <v>-41.066915000000002</v>
      </c>
      <c r="W1399">
        <v>1.9E-2</v>
      </c>
      <c r="X1399">
        <v>0.39700000000000002</v>
      </c>
    </row>
    <row r="1400" spans="1:24" x14ac:dyDescent="0.25">
      <c r="A1400" s="49">
        <v>43900.425358796296</v>
      </c>
      <c r="B1400">
        <v>1583849552.9321301</v>
      </c>
      <c r="C1400">
        <v>358.9986019134999</v>
      </c>
      <c r="D1400">
        <v>42.646999999999998</v>
      </c>
      <c r="E1400">
        <v>139.91800000000001</v>
      </c>
      <c r="F1400">
        <v>278.96899999999999</v>
      </c>
      <c r="G1400">
        <v>708.25699999999995</v>
      </c>
      <c r="H1400">
        <v>163.54499999999999</v>
      </c>
      <c r="I1400">
        <v>41.170999999999999</v>
      </c>
      <c r="J1400">
        <v>45.588999999999999</v>
      </c>
      <c r="K1400">
        <v>377.45699999999999</v>
      </c>
      <c r="L1400">
        <v>744.01400000000001</v>
      </c>
      <c r="M1400">
        <v>100.54</v>
      </c>
      <c r="N1400">
        <v>302.25200000000001</v>
      </c>
      <c r="O1400">
        <v>44.738999999999997</v>
      </c>
      <c r="P1400">
        <v>21.056000000000001</v>
      </c>
      <c r="Q1400">
        <v>22.385000000000002</v>
      </c>
      <c r="R1400">
        <v>2.375</v>
      </c>
      <c r="S1400">
        <v>20.722355</v>
      </c>
      <c r="T1400">
        <v>0.27141700000000002</v>
      </c>
      <c r="U1400">
        <v>2.1484E-2</v>
      </c>
      <c r="V1400">
        <v>-40.598951999999997</v>
      </c>
      <c r="W1400">
        <v>0.02</v>
      </c>
      <c r="X1400">
        <v>0.38300000000000001</v>
      </c>
    </row>
    <row r="1401" spans="1:24" x14ac:dyDescent="0.25">
      <c r="A1401" s="49">
        <v>43900.425370370373</v>
      </c>
      <c r="B1401">
        <v>1583849553.9321499</v>
      </c>
      <c r="C1401">
        <v>359.99860095979989</v>
      </c>
      <c r="D1401">
        <v>42.866</v>
      </c>
      <c r="E1401">
        <v>140.75399999999999</v>
      </c>
      <c r="F1401">
        <v>280.51100000000002</v>
      </c>
      <c r="G1401">
        <v>711.32100000000003</v>
      </c>
      <c r="H1401">
        <v>164.95</v>
      </c>
      <c r="I1401">
        <v>41.427</v>
      </c>
      <c r="J1401">
        <v>46.128</v>
      </c>
      <c r="K1401">
        <v>378.75299999999999</v>
      </c>
      <c r="L1401">
        <v>750.25900000000001</v>
      </c>
      <c r="M1401">
        <v>100.717</v>
      </c>
      <c r="N1401">
        <v>304.06900000000002</v>
      </c>
      <c r="O1401">
        <v>44.927</v>
      </c>
      <c r="P1401">
        <v>21.062999999999999</v>
      </c>
      <c r="Q1401">
        <v>22.385000000000002</v>
      </c>
      <c r="R1401">
        <v>2.3980000000000001</v>
      </c>
      <c r="S1401">
        <v>20.719684000000001</v>
      </c>
      <c r="T1401">
        <v>0.27016600000000002</v>
      </c>
      <c r="U1401">
        <v>2.0067000000000002E-2</v>
      </c>
      <c r="V1401">
        <v>-40.206285999999999</v>
      </c>
      <c r="W1401">
        <v>0.02</v>
      </c>
      <c r="X1401">
        <v>0.39700000000000002</v>
      </c>
    </row>
    <row r="1402" spans="1:24" x14ac:dyDescent="0.25">
      <c r="A1402" s="49">
        <v>43900.425381944442</v>
      </c>
      <c r="B1402">
        <v>1583849554.9314401</v>
      </c>
      <c r="C1402">
        <v>360.99860000610011</v>
      </c>
      <c r="D1402">
        <v>43.069000000000003</v>
      </c>
      <c r="E1402">
        <v>141.57900000000001</v>
      </c>
      <c r="F1402">
        <v>281.52199999999999</v>
      </c>
      <c r="G1402">
        <v>714.16399999999999</v>
      </c>
      <c r="H1402">
        <v>166.43600000000001</v>
      </c>
      <c r="I1402">
        <v>42.204000000000001</v>
      </c>
      <c r="J1402">
        <v>46.024000000000001</v>
      </c>
      <c r="K1402">
        <v>374.74</v>
      </c>
      <c r="L1402">
        <v>751.49699999999996</v>
      </c>
      <c r="M1402">
        <v>101.685</v>
      </c>
      <c r="N1402">
        <v>305.37799999999999</v>
      </c>
      <c r="O1402">
        <v>45.12</v>
      </c>
      <c r="P1402">
        <v>21.061</v>
      </c>
      <c r="Q1402">
        <v>22.382000000000001</v>
      </c>
      <c r="R1402">
        <v>2.4180000000000001</v>
      </c>
      <c r="S1402">
        <v>20.704146000000001</v>
      </c>
      <c r="T1402">
        <v>0.28142299999999998</v>
      </c>
      <c r="U1402">
        <v>2.5430000000000001E-2</v>
      </c>
      <c r="V1402">
        <v>-39.671379999999999</v>
      </c>
      <c r="W1402">
        <v>0.02</v>
      </c>
      <c r="X1402">
        <v>0.38600000000000001</v>
      </c>
    </row>
    <row r="1403" spans="1:24" x14ac:dyDescent="0.25">
      <c r="A1403" s="49">
        <v>43900.425393518519</v>
      </c>
      <c r="B1403">
        <v>1583849555.9324</v>
      </c>
      <c r="C1403">
        <v>361.9985990524001</v>
      </c>
      <c r="D1403">
        <v>43.274000000000001</v>
      </c>
      <c r="E1403">
        <v>142.429</v>
      </c>
      <c r="F1403">
        <v>282.35599999999999</v>
      </c>
      <c r="G1403">
        <v>716.33900000000006</v>
      </c>
      <c r="H1403">
        <v>167.834</v>
      </c>
      <c r="I1403">
        <v>42.722000000000001</v>
      </c>
      <c r="J1403">
        <v>45.904000000000003</v>
      </c>
      <c r="K1403">
        <v>373.20499999999998</v>
      </c>
      <c r="L1403">
        <v>754.40899999999999</v>
      </c>
      <c r="M1403">
        <v>100.224</v>
      </c>
      <c r="N1403">
        <v>306.26400000000001</v>
      </c>
      <c r="O1403">
        <v>45.357999999999997</v>
      </c>
      <c r="P1403">
        <v>21.062999999999999</v>
      </c>
      <c r="Q1403">
        <v>22.376000000000001</v>
      </c>
      <c r="R1403">
        <v>2.4340000000000002</v>
      </c>
      <c r="S1403">
        <v>20.706572000000001</v>
      </c>
      <c r="T1403">
        <v>0.28508800000000001</v>
      </c>
      <c r="U1403">
        <v>2.0743999999999999E-2</v>
      </c>
      <c r="V1403">
        <v>-39.362682999999997</v>
      </c>
      <c r="W1403">
        <v>1.9E-2</v>
      </c>
      <c r="X1403">
        <v>0.39700000000000002</v>
      </c>
    </row>
    <row r="1404" spans="1:24" x14ac:dyDescent="0.25">
      <c r="A1404" s="49">
        <v>43900.425405092596</v>
      </c>
      <c r="B1404">
        <v>1583849556.9324801</v>
      </c>
      <c r="C1404">
        <v>362.9985980987999</v>
      </c>
      <c r="D1404">
        <v>43.496000000000002</v>
      </c>
      <c r="E1404">
        <v>143.28399999999999</v>
      </c>
      <c r="F1404">
        <v>283.16199999999998</v>
      </c>
      <c r="G1404">
        <v>716.85299999999995</v>
      </c>
      <c r="H1404">
        <v>169.22800000000001</v>
      </c>
      <c r="I1404">
        <v>43.637</v>
      </c>
      <c r="J1404">
        <v>46.423000000000002</v>
      </c>
      <c r="K1404">
        <v>367.839</v>
      </c>
      <c r="L1404">
        <v>753.98099999999999</v>
      </c>
      <c r="M1404">
        <v>98.792000000000002</v>
      </c>
      <c r="N1404">
        <v>307.81799999999998</v>
      </c>
      <c r="O1404">
        <v>45.561</v>
      </c>
      <c r="P1404">
        <v>21.077000000000002</v>
      </c>
      <c r="Q1404">
        <v>22.382000000000001</v>
      </c>
      <c r="R1404">
        <v>2.4630000000000001</v>
      </c>
      <c r="S1404">
        <v>20.699093000000001</v>
      </c>
      <c r="T1404">
        <v>0.29578100000000002</v>
      </c>
      <c r="U1404">
        <v>1.8223E-2</v>
      </c>
      <c r="V1404">
        <v>-39.286645</v>
      </c>
      <c r="W1404">
        <v>0.02</v>
      </c>
      <c r="X1404">
        <v>0.38200000000000001</v>
      </c>
    </row>
    <row r="1405" spans="1:24" x14ac:dyDescent="0.25">
      <c r="A1405" s="49">
        <v>43900.425416666665</v>
      </c>
      <c r="B1405">
        <v>1583849557.9324901</v>
      </c>
      <c r="C1405">
        <v>363.99859714509989</v>
      </c>
      <c r="D1405">
        <v>43.712000000000003</v>
      </c>
      <c r="E1405">
        <v>144.25899999999999</v>
      </c>
      <c r="F1405">
        <v>283.53699999999998</v>
      </c>
      <c r="G1405">
        <v>716.21100000000001</v>
      </c>
      <c r="H1405">
        <v>170.64599999999999</v>
      </c>
      <c r="I1405">
        <v>43.985999999999997</v>
      </c>
      <c r="J1405">
        <v>47.887</v>
      </c>
      <c r="K1405">
        <v>357.41300000000001</v>
      </c>
      <c r="L1405">
        <v>750.44899999999996</v>
      </c>
      <c r="M1405">
        <v>97.823999999999998</v>
      </c>
      <c r="N1405">
        <v>309.11</v>
      </c>
      <c r="O1405">
        <v>45.758000000000003</v>
      </c>
      <c r="P1405">
        <v>21.09</v>
      </c>
      <c r="Q1405">
        <v>22.373999999999999</v>
      </c>
      <c r="R1405">
        <v>2.5030000000000001</v>
      </c>
      <c r="S1405">
        <v>20.690144</v>
      </c>
      <c r="T1405">
        <v>0.30180699999999999</v>
      </c>
      <c r="U1405">
        <v>1.5292E-2</v>
      </c>
      <c r="V1405">
        <v>-39.461880000000001</v>
      </c>
      <c r="W1405">
        <v>0.02</v>
      </c>
      <c r="X1405">
        <v>0.38600000000000001</v>
      </c>
    </row>
    <row r="1406" spans="1:24" x14ac:dyDescent="0.25">
      <c r="A1406" s="49">
        <v>43900.425428240742</v>
      </c>
      <c r="B1406">
        <v>1583849558.9321899</v>
      </c>
      <c r="C1406">
        <v>364.99859619140011</v>
      </c>
      <c r="D1406">
        <v>43.959000000000003</v>
      </c>
      <c r="E1406">
        <v>145.322</v>
      </c>
      <c r="F1406">
        <v>284.11599999999999</v>
      </c>
      <c r="G1406">
        <v>716.89499999999998</v>
      </c>
      <c r="H1406">
        <v>172.24799999999999</v>
      </c>
      <c r="I1406">
        <v>44.311999999999998</v>
      </c>
      <c r="J1406">
        <v>49.156999999999996</v>
      </c>
      <c r="K1406">
        <v>358.447</v>
      </c>
      <c r="L1406">
        <v>751.28800000000001</v>
      </c>
      <c r="M1406">
        <v>98.34</v>
      </c>
      <c r="N1406">
        <v>310.98500000000001</v>
      </c>
      <c r="O1406">
        <v>46.026000000000003</v>
      </c>
      <c r="P1406">
        <v>21.094999999999999</v>
      </c>
      <c r="Q1406">
        <v>22.385000000000002</v>
      </c>
      <c r="R1406">
        <v>2.5209999999999999</v>
      </c>
      <c r="S1406">
        <v>20.678412999999999</v>
      </c>
      <c r="T1406">
        <v>0.30820199999999998</v>
      </c>
      <c r="U1406">
        <v>2.1038000000000001E-2</v>
      </c>
      <c r="V1406">
        <v>-40.330441</v>
      </c>
      <c r="W1406">
        <v>0.02</v>
      </c>
      <c r="X1406">
        <v>0.38200000000000001</v>
      </c>
    </row>
    <row r="1407" spans="1:24" x14ac:dyDescent="0.25">
      <c r="A1407" s="49">
        <v>43900.425439814811</v>
      </c>
      <c r="B1407">
        <v>1583849559.93138</v>
      </c>
      <c r="C1407">
        <v>365.9985952377001</v>
      </c>
      <c r="D1407">
        <v>44.183999999999997</v>
      </c>
      <c r="E1407">
        <v>146.21700000000001</v>
      </c>
      <c r="F1407">
        <v>285.15199999999999</v>
      </c>
      <c r="G1407">
        <v>718.79700000000003</v>
      </c>
      <c r="H1407">
        <v>173.852</v>
      </c>
      <c r="I1407">
        <v>44.441000000000003</v>
      </c>
      <c r="J1407">
        <v>49.472000000000001</v>
      </c>
      <c r="K1407">
        <v>363.05599999999998</v>
      </c>
      <c r="L1407">
        <v>747.19500000000005</v>
      </c>
      <c r="M1407">
        <v>100.97499999999999</v>
      </c>
      <c r="N1407">
        <v>312.47399999999999</v>
      </c>
      <c r="O1407">
        <v>46.231999999999999</v>
      </c>
      <c r="P1407">
        <v>21.114000000000001</v>
      </c>
      <c r="Q1407">
        <v>22.382000000000001</v>
      </c>
      <c r="R1407">
        <v>2.5219999999999998</v>
      </c>
      <c r="S1407">
        <v>20.660716000000001</v>
      </c>
      <c r="T1407">
        <v>0.31671100000000002</v>
      </c>
      <c r="U1407">
        <v>1.1658E-2</v>
      </c>
      <c r="V1407">
        <v>-40.380780000000001</v>
      </c>
      <c r="W1407">
        <v>2.1999999999999999E-2</v>
      </c>
      <c r="X1407">
        <v>0.39200000000000002</v>
      </c>
    </row>
    <row r="1408" spans="1:24" x14ac:dyDescent="0.25">
      <c r="A1408" s="49">
        <v>43900.425451388888</v>
      </c>
      <c r="B1408">
        <v>1583849560.9328301</v>
      </c>
      <c r="C1408">
        <v>366.99859428409991</v>
      </c>
      <c r="D1408">
        <v>44.396000000000001</v>
      </c>
      <c r="E1408">
        <v>147.06700000000001</v>
      </c>
      <c r="F1408">
        <v>286.13900000000001</v>
      </c>
      <c r="G1408">
        <v>722.26199999999994</v>
      </c>
      <c r="H1408">
        <v>175.44900000000001</v>
      </c>
      <c r="I1408">
        <v>44.529000000000003</v>
      </c>
      <c r="J1408">
        <v>49.52</v>
      </c>
      <c r="K1408">
        <v>365.34100000000001</v>
      </c>
      <c r="L1408">
        <v>741.37900000000002</v>
      </c>
      <c r="M1408">
        <v>104.386</v>
      </c>
      <c r="N1408">
        <v>313.95600000000002</v>
      </c>
      <c r="O1408">
        <v>46.438000000000002</v>
      </c>
      <c r="P1408">
        <v>21.120999999999999</v>
      </c>
      <c r="Q1408">
        <v>22.38</v>
      </c>
      <c r="R1408">
        <v>2.5219999999999998</v>
      </c>
      <c r="S1408">
        <v>20.642374</v>
      </c>
      <c r="T1408">
        <v>0.32573099999999999</v>
      </c>
      <c r="U1408">
        <v>1.9505999999999999E-2</v>
      </c>
      <c r="V1408">
        <v>-40.875711000000003</v>
      </c>
      <c r="W1408">
        <v>0.02</v>
      </c>
      <c r="X1408">
        <v>0.41599999999999998</v>
      </c>
    </row>
    <row r="1409" spans="1:24" x14ac:dyDescent="0.25">
      <c r="A1409" s="49">
        <v>43900.425462962965</v>
      </c>
      <c r="B1409">
        <v>1583849561.9328201</v>
      </c>
      <c r="C1409">
        <v>367.9985933303999</v>
      </c>
      <c r="D1409">
        <v>44.616999999999997</v>
      </c>
      <c r="E1409">
        <v>147.928</v>
      </c>
      <c r="F1409">
        <v>286.95699999999999</v>
      </c>
      <c r="G1409">
        <v>726.49400000000003</v>
      </c>
      <c r="H1409">
        <v>177.22300000000001</v>
      </c>
      <c r="I1409">
        <v>44.941000000000003</v>
      </c>
      <c r="J1409">
        <v>49.718000000000004</v>
      </c>
      <c r="K1409">
        <v>364.25</v>
      </c>
      <c r="L1409">
        <v>738.83</v>
      </c>
      <c r="M1409">
        <v>107.276</v>
      </c>
      <c r="N1409">
        <v>314.58199999999999</v>
      </c>
      <c r="O1409">
        <v>46.637</v>
      </c>
      <c r="P1409">
        <v>21.14</v>
      </c>
      <c r="Q1409">
        <v>22.384</v>
      </c>
      <c r="R1409">
        <v>2.5219999999999998</v>
      </c>
      <c r="S1409">
        <v>20.639769000000001</v>
      </c>
      <c r="T1409">
        <v>0.33718199999999998</v>
      </c>
      <c r="U1409">
        <v>1.8489999999999999E-2</v>
      </c>
      <c r="V1409">
        <v>-41.234642000000001</v>
      </c>
      <c r="W1409">
        <v>0.02</v>
      </c>
      <c r="X1409">
        <v>0.39100000000000001</v>
      </c>
    </row>
    <row r="1410" spans="1:24" x14ac:dyDescent="0.25">
      <c r="A1410" s="49">
        <v>43900.425474537034</v>
      </c>
      <c r="B1410">
        <v>1583849562.9317501</v>
      </c>
      <c r="C1410">
        <v>368.99859189990002</v>
      </c>
      <c r="D1410">
        <v>44.835000000000001</v>
      </c>
      <c r="E1410">
        <v>148.846</v>
      </c>
      <c r="F1410">
        <v>287.72399999999999</v>
      </c>
      <c r="G1410">
        <v>731.96900000000005</v>
      </c>
      <c r="H1410">
        <v>179.203</v>
      </c>
      <c r="I1410">
        <v>45.258000000000003</v>
      </c>
      <c r="J1410">
        <v>49.674999999999997</v>
      </c>
      <c r="K1410">
        <v>361.654</v>
      </c>
      <c r="L1410">
        <v>742.84299999999996</v>
      </c>
      <c r="M1410">
        <v>109.038</v>
      </c>
      <c r="N1410">
        <v>315.43</v>
      </c>
      <c r="O1410">
        <v>46.872999999999998</v>
      </c>
      <c r="P1410">
        <v>21.158000000000001</v>
      </c>
      <c r="Q1410">
        <v>22.388999999999999</v>
      </c>
      <c r="R1410">
        <v>2.5219999999999998</v>
      </c>
      <c r="S1410">
        <v>20.623853</v>
      </c>
      <c r="T1410">
        <v>0.34801700000000002</v>
      </c>
      <c r="U1410">
        <v>1.6841999999999999E-2</v>
      </c>
      <c r="V1410">
        <v>-41.357211</v>
      </c>
      <c r="W1410">
        <v>0.02</v>
      </c>
      <c r="X1410">
        <v>0.38900000000000001</v>
      </c>
    </row>
    <row r="1411" spans="1:24" x14ac:dyDescent="0.25">
      <c r="A1411" s="49">
        <v>43900.425486111111</v>
      </c>
      <c r="B1411">
        <v>1583849563.9328201</v>
      </c>
      <c r="C1411">
        <v>369.99859094620001</v>
      </c>
      <c r="D1411">
        <v>45.082000000000001</v>
      </c>
      <c r="E1411">
        <v>149.76900000000001</v>
      </c>
      <c r="F1411">
        <v>288.52199999999999</v>
      </c>
      <c r="G1411">
        <v>737.35400000000004</v>
      </c>
      <c r="H1411">
        <v>181.22900000000001</v>
      </c>
      <c r="I1411">
        <v>45.116999999999997</v>
      </c>
      <c r="J1411">
        <v>48.853000000000002</v>
      </c>
      <c r="K1411">
        <v>363.447</v>
      </c>
      <c r="L1411">
        <v>745.673</v>
      </c>
      <c r="M1411">
        <v>108.34</v>
      </c>
      <c r="N1411">
        <v>317.12400000000002</v>
      </c>
      <c r="O1411">
        <v>47.103000000000002</v>
      </c>
      <c r="P1411">
        <v>21.172999999999998</v>
      </c>
      <c r="Q1411">
        <v>22.396000000000001</v>
      </c>
      <c r="R1411">
        <v>2.5219999999999998</v>
      </c>
      <c r="S1411">
        <v>20.615193999999999</v>
      </c>
      <c r="T1411">
        <v>0.35973300000000002</v>
      </c>
      <c r="U1411">
        <v>2.1153999999999999E-2</v>
      </c>
      <c r="V1411">
        <v>-41.638941000000003</v>
      </c>
      <c r="W1411">
        <v>2.3E-2</v>
      </c>
      <c r="X1411">
        <v>0.40100000000000002</v>
      </c>
    </row>
    <row r="1412" spans="1:24" x14ac:dyDescent="0.25">
      <c r="A1412" s="49">
        <v>43900.425497685188</v>
      </c>
      <c r="B1412">
        <v>1583849564.93203</v>
      </c>
      <c r="C1412">
        <v>370.9985899925</v>
      </c>
      <c r="D1412">
        <v>45.311</v>
      </c>
      <c r="E1412">
        <v>150.739</v>
      </c>
      <c r="F1412">
        <v>289.81700000000001</v>
      </c>
      <c r="G1412">
        <v>741.255</v>
      </c>
      <c r="H1412">
        <v>183.21100000000001</v>
      </c>
      <c r="I1412">
        <v>44.496000000000002</v>
      </c>
      <c r="J1412">
        <v>48.822000000000003</v>
      </c>
      <c r="K1412">
        <v>372.31400000000002</v>
      </c>
      <c r="L1412">
        <v>745.65700000000004</v>
      </c>
      <c r="M1412">
        <v>106.928</v>
      </c>
      <c r="N1412">
        <v>318.82799999999997</v>
      </c>
      <c r="O1412">
        <v>47.259</v>
      </c>
      <c r="P1412">
        <v>21.192</v>
      </c>
      <c r="Q1412">
        <v>22.382000000000001</v>
      </c>
      <c r="R1412">
        <v>2.5219999999999998</v>
      </c>
      <c r="S1412">
        <v>20.596406000000002</v>
      </c>
      <c r="T1412">
        <v>0.36626900000000001</v>
      </c>
      <c r="U1412">
        <v>2.9652000000000001E-2</v>
      </c>
      <c r="V1412">
        <v>-42.045037999999998</v>
      </c>
      <c r="W1412">
        <v>1.9E-2</v>
      </c>
      <c r="X1412">
        <v>0.41299999999999998</v>
      </c>
    </row>
    <row r="1413" spans="1:24" x14ac:dyDescent="0.25">
      <c r="A1413" s="49">
        <v>43900.425509259258</v>
      </c>
      <c r="B1413">
        <v>1583849565.9311299</v>
      </c>
      <c r="C1413">
        <v>371.99858903879999</v>
      </c>
      <c r="D1413">
        <v>45.567</v>
      </c>
      <c r="E1413">
        <v>151.73699999999999</v>
      </c>
      <c r="F1413">
        <v>291.39800000000002</v>
      </c>
      <c r="G1413">
        <v>742.95899999999995</v>
      </c>
      <c r="H1413">
        <v>185.23099999999999</v>
      </c>
      <c r="I1413">
        <v>44.167999999999999</v>
      </c>
      <c r="J1413">
        <v>49.734999999999999</v>
      </c>
      <c r="K1413">
        <v>379.62299999999999</v>
      </c>
      <c r="L1413">
        <v>740.48199999999997</v>
      </c>
      <c r="M1413">
        <v>106.8</v>
      </c>
      <c r="N1413">
        <v>320.40600000000001</v>
      </c>
      <c r="O1413">
        <v>47.475000000000001</v>
      </c>
      <c r="P1413">
        <v>21.228000000000002</v>
      </c>
      <c r="Q1413">
        <v>22.4</v>
      </c>
      <c r="R1413">
        <v>2.5219999999999998</v>
      </c>
      <c r="S1413">
        <v>20.590461999999999</v>
      </c>
      <c r="T1413">
        <v>0.38074999999999998</v>
      </c>
      <c r="U1413">
        <v>1.9764E-2</v>
      </c>
      <c r="V1413">
        <v>-42.301915000000001</v>
      </c>
      <c r="W1413">
        <v>0.02</v>
      </c>
      <c r="X1413">
        <v>0.41799999999999998</v>
      </c>
    </row>
    <row r="1414" spans="1:24" x14ac:dyDescent="0.25">
      <c r="A1414" s="49">
        <v>43900.425520833334</v>
      </c>
      <c r="B1414">
        <v>1583849566.93167</v>
      </c>
      <c r="C1414">
        <v>372.99858808520003</v>
      </c>
      <c r="D1414">
        <v>45.843000000000004</v>
      </c>
      <c r="E1414">
        <v>152.79499999999999</v>
      </c>
      <c r="F1414">
        <v>293.17500000000001</v>
      </c>
      <c r="G1414">
        <v>747.46199999999999</v>
      </c>
      <c r="H1414">
        <v>187.696</v>
      </c>
      <c r="I1414">
        <v>44.424999999999997</v>
      </c>
      <c r="J1414">
        <v>49.640999999999998</v>
      </c>
      <c r="K1414">
        <v>390.08</v>
      </c>
      <c r="L1414">
        <v>737.08199999999999</v>
      </c>
      <c r="M1414">
        <v>107.848</v>
      </c>
      <c r="N1414">
        <v>322.13099999999997</v>
      </c>
      <c r="O1414">
        <v>47.789000000000001</v>
      </c>
      <c r="P1414">
        <v>21.251000000000001</v>
      </c>
      <c r="Q1414">
        <v>22.399000000000001</v>
      </c>
      <c r="R1414">
        <v>2.5209999999999999</v>
      </c>
      <c r="S1414">
        <v>20.579955000000002</v>
      </c>
      <c r="T1414">
        <v>0.389436</v>
      </c>
      <c r="U1414">
        <v>2.1644E-2</v>
      </c>
      <c r="V1414">
        <v>-42.737729000000002</v>
      </c>
      <c r="W1414">
        <v>0.02</v>
      </c>
      <c r="X1414">
        <v>0.40100000000000002</v>
      </c>
    </row>
    <row r="1415" spans="1:24" x14ac:dyDescent="0.25">
      <c r="A1415" s="49">
        <v>43900.425532407404</v>
      </c>
      <c r="B1415">
        <v>1583849567.93118</v>
      </c>
      <c r="C1415">
        <v>373.99858713150002</v>
      </c>
      <c r="D1415">
        <v>46.122999999999998</v>
      </c>
      <c r="E1415">
        <v>153.82900000000001</v>
      </c>
      <c r="F1415">
        <v>294.95999999999998</v>
      </c>
      <c r="G1415">
        <v>749.197</v>
      </c>
      <c r="H1415">
        <v>190.21</v>
      </c>
      <c r="I1415">
        <v>45.558</v>
      </c>
      <c r="J1415">
        <v>50.128</v>
      </c>
      <c r="K1415">
        <v>394.74299999999999</v>
      </c>
      <c r="L1415">
        <v>741.17</v>
      </c>
      <c r="M1415">
        <v>108.173</v>
      </c>
      <c r="N1415">
        <v>323.29599999999999</v>
      </c>
      <c r="O1415">
        <v>48.197000000000003</v>
      </c>
      <c r="P1415">
        <v>21.274999999999999</v>
      </c>
      <c r="Q1415">
        <v>22.411000000000001</v>
      </c>
      <c r="R1415">
        <v>2.5219999999999998</v>
      </c>
      <c r="S1415">
        <v>20.555914000000001</v>
      </c>
      <c r="T1415">
        <v>0.39970699999999998</v>
      </c>
      <c r="U1415">
        <v>2.1314E-2</v>
      </c>
      <c r="V1415">
        <v>-42.944584999999996</v>
      </c>
      <c r="W1415">
        <v>2.1999999999999999E-2</v>
      </c>
      <c r="X1415">
        <v>0.41899999999999998</v>
      </c>
    </row>
    <row r="1416" spans="1:24" x14ac:dyDescent="0.25">
      <c r="A1416" s="49">
        <v>43900.425543981481</v>
      </c>
      <c r="B1416">
        <v>1583849568.93313</v>
      </c>
      <c r="C1416">
        <v>374.99858617780001</v>
      </c>
      <c r="D1416">
        <v>46.423000000000002</v>
      </c>
      <c r="E1416">
        <v>154.95599999999999</v>
      </c>
      <c r="F1416">
        <v>296.48099999999999</v>
      </c>
      <c r="G1416">
        <v>751.45799999999997</v>
      </c>
      <c r="H1416">
        <v>192.91399999999999</v>
      </c>
      <c r="I1416">
        <v>47.055</v>
      </c>
      <c r="J1416">
        <v>51.204999999999998</v>
      </c>
      <c r="K1416">
        <v>394.21100000000001</v>
      </c>
      <c r="L1416">
        <v>743.68</v>
      </c>
      <c r="M1416">
        <v>109.2</v>
      </c>
      <c r="N1416">
        <v>324.97899999999998</v>
      </c>
      <c r="O1416">
        <v>48.631999999999998</v>
      </c>
      <c r="P1416">
        <v>21.298999999999999</v>
      </c>
      <c r="Q1416">
        <v>22.411999999999999</v>
      </c>
      <c r="R1416">
        <v>2.5219999999999998</v>
      </c>
      <c r="S1416">
        <v>20.54307</v>
      </c>
      <c r="T1416">
        <v>0.41390700000000002</v>
      </c>
      <c r="U1416">
        <v>1.4338999999999999E-2</v>
      </c>
      <c r="V1416">
        <v>-42.837243999999998</v>
      </c>
      <c r="W1416">
        <v>1.9E-2</v>
      </c>
      <c r="X1416">
        <v>0.40300000000000002</v>
      </c>
    </row>
    <row r="1417" spans="1:24" x14ac:dyDescent="0.25">
      <c r="A1417" s="49">
        <v>43900.425555555557</v>
      </c>
      <c r="B1417">
        <v>1583849569.9330201</v>
      </c>
      <c r="C1417">
        <v>375.99858522420004</v>
      </c>
      <c r="D1417">
        <v>46.741999999999997</v>
      </c>
      <c r="E1417">
        <v>156.071</v>
      </c>
      <c r="F1417">
        <v>298.02999999999997</v>
      </c>
      <c r="G1417">
        <v>751.58799999999997</v>
      </c>
      <c r="H1417">
        <v>195.89599999999999</v>
      </c>
      <c r="I1417">
        <v>48.412999999999997</v>
      </c>
      <c r="J1417">
        <v>52.036000000000001</v>
      </c>
      <c r="K1417">
        <v>398.70800000000003</v>
      </c>
      <c r="L1417">
        <v>745.03800000000001</v>
      </c>
      <c r="M1417">
        <v>112.125</v>
      </c>
      <c r="N1417">
        <v>326.94400000000002</v>
      </c>
      <c r="O1417">
        <v>49.024000000000001</v>
      </c>
      <c r="P1417">
        <v>21.32</v>
      </c>
      <c r="Q1417">
        <v>22.413</v>
      </c>
      <c r="R1417">
        <v>2.5219999999999998</v>
      </c>
      <c r="S1417">
        <v>20.527509999999999</v>
      </c>
      <c r="T1417">
        <v>0.42958600000000002</v>
      </c>
      <c r="U1417">
        <v>2.2641999999999999E-2</v>
      </c>
      <c r="V1417">
        <v>-43.10163</v>
      </c>
      <c r="W1417">
        <v>0.02</v>
      </c>
      <c r="X1417">
        <v>0.38400000000000001</v>
      </c>
    </row>
    <row r="1418" spans="1:24" x14ac:dyDescent="0.25">
      <c r="A1418" s="49">
        <v>43900.425567129627</v>
      </c>
      <c r="B1418">
        <v>1583849570.9326501</v>
      </c>
      <c r="C1418">
        <v>376.99858427050003</v>
      </c>
      <c r="D1418">
        <v>47.054000000000002</v>
      </c>
      <c r="E1418">
        <v>157.20599999999999</v>
      </c>
      <c r="F1418">
        <v>299.89400000000001</v>
      </c>
      <c r="G1418">
        <v>750.91300000000001</v>
      </c>
      <c r="H1418">
        <v>199.285</v>
      </c>
      <c r="I1418">
        <v>49.405000000000001</v>
      </c>
      <c r="J1418">
        <v>53</v>
      </c>
      <c r="K1418">
        <v>407.09199999999998</v>
      </c>
      <c r="L1418">
        <v>748.649</v>
      </c>
      <c r="M1418">
        <v>115.914</v>
      </c>
      <c r="N1418">
        <v>329.08100000000002</v>
      </c>
      <c r="O1418">
        <v>49.377000000000002</v>
      </c>
      <c r="P1418">
        <v>21.355</v>
      </c>
      <c r="Q1418">
        <v>22.414999999999999</v>
      </c>
      <c r="R1418">
        <v>2.5219999999999998</v>
      </c>
      <c r="S1418">
        <v>20.508322</v>
      </c>
      <c r="T1418">
        <v>0.44003300000000001</v>
      </c>
      <c r="U1418">
        <v>2.3007E-2</v>
      </c>
      <c r="V1418">
        <v>-43.362315000000002</v>
      </c>
      <c r="W1418">
        <v>0.02</v>
      </c>
      <c r="X1418">
        <v>0.40500000000000003</v>
      </c>
    </row>
    <row r="1419" spans="1:24" x14ac:dyDescent="0.25">
      <c r="A1419" s="49">
        <v>43900.425578703704</v>
      </c>
      <c r="B1419">
        <v>1583849571.9331701</v>
      </c>
      <c r="C1419">
        <v>377.99858331680002</v>
      </c>
      <c r="D1419">
        <v>47.374000000000002</v>
      </c>
      <c r="E1419">
        <v>158.43700000000001</v>
      </c>
      <c r="F1419">
        <v>302.02600000000001</v>
      </c>
      <c r="G1419">
        <v>752.245</v>
      </c>
      <c r="H1419">
        <v>203.029</v>
      </c>
      <c r="I1419">
        <v>50.241</v>
      </c>
      <c r="J1419">
        <v>54.767000000000003</v>
      </c>
      <c r="K1419">
        <v>416.93400000000003</v>
      </c>
      <c r="L1419">
        <v>754.94200000000001</v>
      </c>
      <c r="M1419">
        <v>117.983</v>
      </c>
      <c r="N1419">
        <v>332.18200000000002</v>
      </c>
      <c r="O1419">
        <v>49.771999999999998</v>
      </c>
      <c r="P1419">
        <v>21.382999999999999</v>
      </c>
      <c r="Q1419">
        <v>22.416</v>
      </c>
      <c r="R1419">
        <v>2.5009999999999999</v>
      </c>
      <c r="S1419">
        <v>20.496856999999999</v>
      </c>
      <c r="T1419">
        <v>0.45636500000000002</v>
      </c>
      <c r="U1419">
        <v>2.2703999999999998E-2</v>
      </c>
      <c r="V1419">
        <v>-43.346345999999997</v>
      </c>
      <c r="W1419">
        <v>1.9E-2</v>
      </c>
      <c r="X1419">
        <v>0.38200000000000001</v>
      </c>
    </row>
    <row r="1420" spans="1:24" x14ac:dyDescent="0.25">
      <c r="A1420" s="49">
        <v>43900.42559027778</v>
      </c>
      <c r="B1420">
        <v>1583849572.9328001</v>
      </c>
      <c r="C1420">
        <v>378.99858236310001</v>
      </c>
      <c r="D1420">
        <v>47.737000000000002</v>
      </c>
      <c r="E1420">
        <v>159.77199999999999</v>
      </c>
      <c r="F1420">
        <v>305.30399999999997</v>
      </c>
      <c r="G1420">
        <v>753.17600000000004</v>
      </c>
      <c r="H1420">
        <v>207.41</v>
      </c>
      <c r="I1420">
        <v>50.933999999999997</v>
      </c>
      <c r="J1420">
        <v>56.218000000000004</v>
      </c>
      <c r="K1420">
        <v>435.07400000000001</v>
      </c>
      <c r="L1420">
        <v>752.35299999999995</v>
      </c>
      <c r="M1420">
        <v>121.258</v>
      </c>
      <c r="N1420">
        <v>336.14800000000002</v>
      </c>
      <c r="O1420">
        <v>50.241</v>
      </c>
      <c r="P1420">
        <v>21.411999999999999</v>
      </c>
      <c r="Q1420">
        <v>22.42</v>
      </c>
      <c r="R1420">
        <v>2.4460000000000002</v>
      </c>
      <c r="S1420">
        <v>20.477156999999998</v>
      </c>
      <c r="T1420">
        <v>0.47104000000000001</v>
      </c>
      <c r="U1420">
        <v>2.1359E-2</v>
      </c>
      <c r="V1420">
        <v>-43.410856000000003</v>
      </c>
      <c r="W1420">
        <v>1.9E-2</v>
      </c>
      <c r="X1420">
        <v>0.40500000000000003</v>
      </c>
    </row>
    <row r="1421" spans="1:24" x14ac:dyDescent="0.25">
      <c r="A1421" s="49">
        <v>43900.42560185185</v>
      </c>
      <c r="B1421">
        <v>1583849573.9320099</v>
      </c>
      <c r="C1421">
        <v>379.99858093259991</v>
      </c>
      <c r="D1421">
        <v>48.116</v>
      </c>
      <c r="E1421">
        <v>161.035</v>
      </c>
      <c r="F1421">
        <v>309.53199999999998</v>
      </c>
      <c r="G1421">
        <v>752.952</v>
      </c>
      <c r="H1421">
        <v>211.50200000000001</v>
      </c>
      <c r="I1421">
        <v>50.808999999999997</v>
      </c>
      <c r="J1421">
        <v>55.85</v>
      </c>
      <c r="K1421">
        <v>474.66699999999997</v>
      </c>
      <c r="L1421">
        <v>747.49</v>
      </c>
      <c r="M1421">
        <v>123.499</v>
      </c>
      <c r="N1421">
        <v>340.22199999999998</v>
      </c>
      <c r="O1421">
        <v>50.793999999999997</v>
      </c>
      <c r="P1421">
        <v>21.443999999999999</v>
      </c>
      <c r="Q1421">
        <v>22.437000000000001</v>
      </c>
      <c r="R1421">
        <v>2.3959999999999999</v>
      </c>
      <c r="S1421">
        <v>20.454986000000002</v>
      </c>
      <c r="T1421">
        <v>0.49233900000000003</v>
      </c>
      <c r="U1421">
        <v>2.69E-2</v>
      </c>
      <c r="V1421">
        <v>-43.315783000000003</v>
      </c>
      <c r="W1421">
        <v>0.02</v>
      </c>
      <c r="X1421">
        <v>0.38500000000000001</v>
      </c>
    </row>
    <row r="1422" spans="1:24" x14ac:dyDescent="0.25">
      <c r="A1422" s="49">
        <v>43900.425613425927</v>
      </c>
      <c r="B1422">
        <v>1583849574.93191</v>
      </c>
      <c r="C1422">
        <v>380.9985799788999</v>
      </c>
      <c r="D1422">
        <v>48.542000000000002</v>
      </c>
      <c r="E1422">
        <v>162.37899999999999</v>
      </c>
      <c r="F1422">
        <v>317.71300000000002</v>
      </c>
      <c r="G1422">
        <v>754.74599999999998</v>
      </c>
      <c r="H1422">
        <v>215.864</v>
      </c>
      <c r="I1422">
        <v>50.932000000000002</v>
      </c>
      <c r="J1422">
        <v>56.610999999999997</v>
      </c>
      <c r="K1422">
        <v>551.02200000000005</v>
      </c>
      <c r="L1422">
        <v>746.57500000000005</v>
      </c>
      <c r="M1422">
        <v>122.53100000000001</v>
      </c>
      <c r="N1422">
        <v>343.92099999999999</v>
      </c>
      <c r="O1422">
        <v>51.484999999999999</v>
      </c>
      <c r="P1422">
        <v>21.483000000000001</v>
      </c>
      <c r="Q1422">
        <v>22.431999999999999</v>
      </c>
      <c r="R1422">
        <v>2.3519999999999999</v>
      </c>
      <c r="S1422">
        <v>20.444813</v>
      </c>
      <c r="T1422">
        <v>0.49912200000000001</v>
      </c>
      <c r="U1422">
        <v>2.3505999999999999E-2</v>
      </c>
      <c r="V1422">
        <v>-43.502544999999998</v>
      </c>
      <c r="W1422">
        <v>2.1000000000000001E-2</v>
      </c>
      <c r="X1422">
        <v>0.39800000000000002</v>
      </c>
    </row>
    <row r="1423" spans="1:24" x14ac:dyDescent="0.25">
      <c r="A1423" s="49">
        <v>43900.425625000003</v>
      </c>
      <c r="B1423">
        <v>1583849575.9331701</v>
      </c>
      <c r="C1423">
        <v>381.99857902529993</v>
      </c>
      <c r="D1423">
        <v>48.962000000000003</v>
      </c>
      <c r="E1423">
        <v>163.75399999999999</v>
      </c>
      <c r="F1423">
        <v>327.13</v>
      </c>
      <c r="G1423">
        <v>753.899</v>
      </c>
      <c r="H1423">
        <v>219.64699999999999</v>
      </c>
      <c r="I1423">
        <v>51.798999999999999</v>
      </c>
      <c r="J1423">
        <v>58.085999999999999</v>
      </c>
      <c r="K1423">
        <v>604.49599999999998</v>
      </c>
      <c r="L1423">
        <v>744.85</v>
      </c>
      <c r="M1423">
        <v>122.01300000000001</v>
      </c>
      <c r="N1423">
        <v>348.38400000000001</v>
      </c>
      <c r="O1423">
        <v>52.162999999999997</v>
      </c>
      <c r="P1423">
        <v>21.518000000000001</v>
      </c>
      <c r="Q1423">
        <v>22.443000000000001</v>
      </c>
      <c r="R1423">
        <v>2.3079999999999998</v>
      </c>
      <c r="S1423">
        <v>20.420971999999999</v>
      </c>
      <c r="T1423">
        <v>0.51268800000000003</v>
      </c>
      <c r="U1423">
        <v>2.461E-2</v>
      </c>
      <c r="V1423">
        <v>-43.428516999999999</v>
      </c>
      <c r="W1423">
        <v>1.9E-2</v>
      </c>
      <c r="X1423">
        <v>0.38800000000000001</v>
      </c>
    </row>
    <row r="1424" spans="1:24" x14ac:dyDescent="0.25">
      <c r="A1424" s="49">
        <v>43900.425636574073</v>
      </c>
      <c r="B1424">
        <v>1583849576.9315</v>
      </c>
      <c r="C1424">
        <v>382.99857807159992</v>
      </c>
      <c r="D1424">
        <v>49.418999999999997</v>
      </c>
      <c r="E1424">
        <v>165.35900000000001</v>
      </c>
      <c r="F1424">
        <v>337.75599999999997</v>
      </c>
      <c r="G1424">
        <v>749.83299999999997</v>
      </c>
      <c r="H1424">
        <v>223.66499999999999</v>
      </c>
      <c r="I1424">
        <v>52.609000000000002</v>
      </c>
      <c r="J1424">
        <v>59.764000000000003</v>
      </c>
      <c r="K1424">
        <v>662.32799999999997</v>
      </c>
      <c r="L1424">
        <v>744.61900000000003</v>
      </c>
      <c r="M1424">
        <v>122.57899999999999</v>
      </c>
      <c r="N1424">
        <v>353.28</v>
      </c>
      <c r="O1424">
        <v>52.997999999999998</v>
      </c>
      <c r="P1424">
        <v>21.56</v>
      </c>
      <c r="Q1424">
        <v>22.45</v>
      </c>
      <c r="R1424">
        <v>2.2519999999999998</v>
      </c>
      <c r="S1424">
        <v>20.404409999999999</v>
      </c>
      <c r="T1424">
        <v>0.53102700000000003</v>
      </c>
      <c r="U1424">
        <v>3.2138E-2</v>
      </c>
      <c r="V1424">
        <v>-43.332597999999997</v>
      </c>
      <c r="W1424">
        <v>2.1999999999999999E-2</v>
      </c>
      <c r="X1424">
        <v>0.40400000000000003</v>
      </c>
    </row>
    <row r="1425" spans="1:24" x14ac:dyDescent="0.25">
      <c r="A1425" s="49">
        <v>43900.42564814815</v>
      </c>
      <c r="B1425">
        <v>1583849577.9328799</v>
      </c>
      <c r="C1425">
        <v>383.99857711789991</v>
      </c>
      <c r="D1425">
        <v>49.942</v>
      </c>
      <c r="E1425">
        <v>167.26900000000001</v>
      </c>
      <c r="F1425">
        <v>349.02</v>
      </c>
      <c r="G1425">
        <v>747.38499999999999</v>
      </c>
      <c r="H1425">
        <v>227.68899999999999</v>
      </c>
      <c r="I1425">
        <v>53.424999999999997</v>
      </c>
      <c r="J1425">
        <v>61.18</v>
      </c>
      <c r="K1425">
        <v>701.97699999999998</v>
      </c>
      <c r="L1425">
        <v>742.80899999999997</v>
      </c>
      <c r="M1425">
        <v>122.361</v>
      </c>
      <c r="N1425">
        <v>360.10300000000001</v>
      </c>
      <c r="O1425">
        <v>54.006</v>
      </c>
      <c r="P1425">
        <v>21.611999999999998</v>
      </c>
      <c r="Q1425">
        <v>22.465</v>
      </c>
      <c r="R1425">
        <v>2.2149999999999999</v>
      </c>
      <c r="S1425">
        <v>20.397197999999999</v>
      </c>
      <c r="T1425">
        <v>0.54447000000000001</v>
      </c>
      <c r="U1425">
        <v>2.4815E-2</v>
      </c>
      <c r="V1425">
        <v>-43.402290000000001</v>
      </c>
      <c r="W1425">
        <v>0.02</v>
      </c>
      <c r="X1425">
        <v>0.39500000000000002</v>
      </c>
    </row>
    <row r="1426" spans="1:24" x14ac:dyDescent="0.25">
      <c r="A1426" s="49">
        <v>43900.425659722219</v>
      </c>
      <c r="B1426">
        <v>1583849578.9320199</v>
      </c>
      <c r="C1426">
        <v>384.9985761641999</v>
      </c>
      <c r="D1426">
        <v>50.527000000000001</v>
      </c>
      <c r="E1426">
        <v>169.345</v>
      </c>
      <c r="F1426">
        <v>360.10399999999998</v>
      </c>
      <c r="G1426">
        <v>743.73299999999995</v>
      </c>
      <c r="H1426">
        <v>232.23</v>
      </c>
      <c r="I1426">
        <v>54.395000000000003</v>
      </c>
      <c r="J1426">
        <v>63.350999999999999</v>
      </c>
      <c r="K1426">
        <v>721.24800000000005</v>
      </c>
      <c r="L1426">
        <v>751.13099999999997</v>
      </c>
      <c r="M1426">
        <v>123.04300000000001</v>
      </c>
      <c r="N1426">
        <v>370.00799999999998</v>
      </c>
      <c r="O1426">
        <v>55.037999999999997</v>
      </c>
      <c r="P1426">
        <v>21.670999999999999</v>
      </c>
      <c r="Q1426">
        <v>22.47</v>
      </c>
      <c r="R1426">
        <v>2.2400000000000002</v>
      </c>
      <c r="S1426">
        <v>20.375895</v>
      </c>
      <c r="T1426">
        <v>0.55257400000000001</v>
      </c>
      <c r="U1426">
        <v>3.1060000000000001E-2</v>
      </c>
      <c r="V1426">
        <v>-43.545270000000002</v>
      </c>
      <c r="W1426">
        <v>0.02</v>
      </c>
      <c r="X1426">
        <v>0.40699999999999997</v>
      </c>
    </row>
    <row r="1427" spans="1:24" x14ac:dyDescent="0.25">
      <c r="A1427" s="49">
        <v>43900.425671296296</v>
      </c>
      <c r="B1427">
        <v>1583849579.93185</v>
      </c>
      <c r="C1427">
        <v>385.99857521059994</v>
      </c>
      <c r="D1427">
        <v>51.125</v>
      </c>
      <c r="E1427">
        <v>171.386</v>
      </c>
      <c r="F1427">
        <v>370.75599999999997</v>
      </c>
      <c r="G1427">
        <v>740.31500000000005</v>
      </c>
      <c r="H1427">
        <v>237.10499999999999</v>
      </c>
      <c r="I1427">
        <v>54.872</v>
      </c>
      <c r="J1427">
        <v>64.578000000000003</v>
      </c>
      <c r="K1427">
        <v>737.95100000000002</v>
      </c>
      <c r="L1427">
        <v>756.05799999999999</v>
      </c>
      <c r="M1427">
        <v>123.35599999999999</v>
      </c>
      <c r="N1427">
        <v>378.459</v>
      </c>
      <c r="O1427">
        <v>56.030999999999999</v>
      </c>
      <c r="P1427">
        <v>21.719000000000001</v>
      </c>
      <c r="Q1427">
        <v>22.472999999999999</v>
      </c>
      <c r="R1427">
        <v>2.3180000000000001</v>
      </c>
      <c r="S1427">
        <v>20.367614</v>
      </c>
      <c r="T1427">
        <v>0.56080099999999999</v>
      </c>
      <c r="U1427">
        <v>2.6988999999999999E-2</v>
      </c>
      <c r="V1427">
        <v>-43.421326000000001</v>
      </c>
      <c r="W1427">
        <v>2.1000000000000001E-2</v>
      </c>
      <c r="X1427">
        <v>0.41799999999999998</v>
      </c>
    </row>
    <row r="1428" spans="1:24" x14ac:dyDescent="0.25">
      <c r="A1428" s="49">
        <v>43900.425682870373</v>
      </c>
      <c r="B1428">
        <v>1583849580.93135</v>
      </c>
      <c r="C1428">
        <v>386.99857425689993</v>
      </c>
      <c r="D1428">
        <v>51.732999999999997</v>
      </c>
      <c r="E1428">
        <v>173.476</v>
      </c>
      <c r="F1428">
        <v>380.78699999999998</v>
      </c>
      <c r="G1428">
        <v>736.56799999999998</v>
      </c>
      <c r="H1428">
        <v>242.881</v>
      </c>
      <c r="I1428">
        <v>55.26</v>
      </c>
      <c r="J1428">
        <v>64.965999999999994</v>
      </c>
      <c r="K1428">
        <v>741.58799999999997</v>
      </c>
      <c r="L1428">
        <v>760.00699999999995</v>
      </c>
      <c r="M1428">
        <v>123.239</v>
      </c>
      <c r="N1428">
        <v>385.24599999999998</v>
      </c>
      <c r="O1428">
        <v>57.058</v>
      </c>
      <c r="P1428">
        <v>21.762</v>
      </c>
      <c r="Q1428">
        <v>22.495999999999999</v>
      </c>
      <c r="R1428">
        <v>2.3250000000000002</v>
      </c>
      <c r="S1428">
        <v>20.36009</v>
      </c>
      <c r="T1428">
        <v>0.57822499999999999</v>
      </c>
      <c r="U1428">
        <v>2.4388E-2</v>
      </c>
      <c r="V1428">
        <v>-43.451571000000001</v>
      </c>
      <c r="W1428">
        <v>2.1000000000000001E-2</v>
      </c>
      <c r="X1428">
        <v>0.39100000000000001</v>
      </c>
    </row>
    <row r="1429" spans="1:24" x14ac:dyDescent="0.25">
      <c r="A1429" s="49">
        <v>43900.425694444442</v>
      </c>
      <c r="B1429">
        <v>1583849581.9318099</v>
      </c>
      <c r="C1429">
        <v>387.99857330319992</v>
      </c>
      <c r="D1429">
        <v>52.326999999999998</v>
      </c>
      <c r="E1429">
        <v>175.363</v>
      </c>
      <c r="F1429">
        <v>389.74299999999999</v>
      </c>
      <c r="G1429">
        <v>734.00400000000002</v>
      </c>
      <c r="H1429">
        <v>249.166</v>
      </c>
      <c r="I1429">
        <v>56.552</v>
      </c>
      <c r="J1429">
        <v>64.739000000000004</v>
      </c>
      <c r="K1429">
        <v>738.24199999999996</v>
      </c>
      <c r="L1429">
        <v>766.92600000000004</v>
      </c>
      <c r="M1429">
        <v>122.744</v>
      </c>
      <c r="N1429">
        <v>393.59899999999999</v>
      </c>
      <c r="O1429">
        <v>58.037999999999997</v>
      </c>
      <c r="P1429">
        <v>21.812000000000001</v>
      </c>
      <c r="Q1429">
        <v>22.501000000000001</v>
      </c>
      <c r="R1429">
        <v>2.3250000000000002</v>
      </c>
      <c r="S1429">
        <v>20.341101999999999</v>
      </c>
      <c r="T1429">
        <v>0.59282900000000005</v>
      </c>
      <c r="U1429">
        <v>2.9669999999999998E-2</v>
      </c>
      <c r="V1429">
        <v>-43.573506000000002</v>
      </c>
      <c r="W1429">
        <v>0.02</v>
      </c>
      <c r="X1429">
        <v>0.41099999999999998</v>
      </c>
    </row>
    <row r="1430" spans="1:24" x14ac:dyDescent="0.25">
      <c r="A1430" s="49">
        <v>43900.425706018519</v>
      </c>
      <c r="B1430">
        <v>1583849582.9325399</v>
      </c>
      <c r="C1430">
        <v>388.99857234949991</v>
      </c>
      <c r="D1430">
        <v>52.936999999999998</v>
      </c>
      <c r="E1430">
        <v>177.16900000000001</v>
      </c>
      <c r="F1430">
        <v>398.18</v>
      </c>
      <c r="G1430">
        <v>730.63300000000004</v>
      </c>
      <c r="H1430">
        <v>255.96899999999999</v>
      </c>
      <c r="I1430">
        <v>58.619</v>
      </c>
      <c r="J1430">
        <v>64.126000000000005</v>
      </c>
      <c r="K1430">
        <v>730.92899999999997</v>
      </c>
      <c r="L1430">
        <v>768.68700000000001</v>
      </c>
      <c r="M1430">
        <v>124.437</v>
      </c>
      <c r="N1430">
        <v>397.76499999999999</v>
      </c>
      <c r="O1430">
        <v>58.972000000000001</v>
      </c>
      <c r="P1430">
        <v>21.837</v>
      </c>
      <c r="Q1430">
        <v>22.510999999999999</v>
      </c>
      <c r="R1430">
        <v>2.33</v>
      </c>
      <c r="S1430">
        <v>20.328078999999999</v>
      </c>
      <c r="T1430">
        <v>0.59746299999999997</v>
      </c>
      <c r="U1430">
        <v>2.4976000000000002E-2</v>
      </c>
      <c r="V1430">
        <v>-43.512273999999998</v>
      </c>
      <c r="W1430">
        <v>0.02</v>
      </c>
      <c r="X1430">
        <v>0.41799999999999998</v>
      </c>
    </row>
    <row r="1431" spans="1:24" x14ac:dyDescent="0.25">
      <c r="A1431" s="49">
        <v>43900.425717592596</v>
      </c>
      <c r="B1431">
        <v>1583849583.9321401</v>
      </c>
      <c r="C1431">
        <v>389.99857091900003</v>
      </c>
      <c r="D1431">
        <v>53.47</v>
      </c>
      <c r="E1431">
        <v>178.74299999999999</v>
      </c>
      <c r="F1431">
        <v>406.01600000000002</v>
      </c>
      <c r="G1431">
        <v>725.99</v>
      </c>
      <c r="H1431">
        <v>261.44400000000002</v>
      </c>
      <c r="I1431">
        <v>59.613999999999997</v>
      </c>
      <c r="J1431">
        <v>64.498000000000005</v>
      </c>
      <c r="K1431">
        <v>721.39800000000002</v>
      </c>
      <c r="L1431">
        <v>772.10699999999997</v>
      </c>
      <c r="M1431">
        <v>125.85899999999999</v>
      </c>
      <c r="N1431">
        <v>399.28399999999999</v>
      </c>
      <c r="O1431">
        <v>59.715000000000003</v>
      </c>
      <c r="P1431">
        <v>21.872</v>
      </c>
      <c r="Q1431">
        <v>22.535</v>
      </c>
      <c r="R1431">
        <v>2.3420000000000001</v>
      </c>
      <c r="S1431">
        <v>20.304238000000002</v>
      </c>
      <c r="T1431">
        <v>0.61294899999999997</v>
      </c>
      <c r="U1431">
        <v>2.7210999999999999E-2</v>
      </c>
      <c r="V1431">
        <v>-43.794110000000003</v>
      </c>
      <c r="W1431">
        <v>2.1000000000000001E-2</v>
      </c>
      <c r="X1431">
        <v>0.38600000000000001</v>
      </c>
    </row>
    <row r="1432" spans="1:24" x14ac:dyDescent="0.25">
      <c r="A1432" s="49">
        <v>43900.425729166665</v>
      </c>
      <c r="B1432">
        <v>1583849584.93222</v>
      </c>
      <c r="C1432">
        <v>390.99856996540007</v>
      </c>
      <c r="D1432">
        <v>53.997999999999998</v>
      </c>
      <c r="E1432">
        <v>180.16499999999999</v>
      </c>
      <c r="F1432">
        <v>412.69499999999999</v>
      </c>
      <c r="G1432">
        <v>727.04200000000003</v>
      </c>
      <c r="H1432">
        <v>266.97199999999998</v>
      </c>
      <c r="I1432">
        <v>60.771000000000001</v>
      </c>
      <c r="J1432">
        <v>65.206000000000003</v>
      </c>
      <c r="K1432">
        <v>715</v>
      </c>
      <c r="L1432">
        <v>770.77099999999996</v>
      </c>
      <c r="M1432">
        <v>127.26300000000001</v>
      </c>
      <c r="N1432">
        <v>399.39299999999997</v>
      </c>
      <c r="O1432">
        <v>60.36</v>
      </c>
      <c r="P1432">
        <v>21.89</v>
      </c>
      <c r="Q1432">
        <v>22.550999999999998</v>
      </c>
      <c r="R1432">
        <v>2.3570000000000002</v>
      </c>
      <c r="S1432">
        <v>20.299564</v>
      </c>
      <c r="T1432">
        <v>0.62890999999999997</v>
      </c>
      <c r="U1432">
        <v>3.0346999999999999E-2</v>
      </c>
      <c r="V1432">
        <v>-43.525176000000002</v>
      </c>
      <c r="W1432">
        <v>0.02</v>
      </c>
      <c r="X1432">
        <v>0.41099999999999998</v>
      </c>
    </row>
    <row r="1433" spans="1:24" x14ac:dyDescent="0.25">
      <c r="A1433" s="49">
        <v>43900.425740740742</v>
      </c>
      <c r="B1433">
        <v>1583849585.9333</v>
      </c>
      <c r="C1433">
        <v>391.99856901170006</v>
      </c>
      <c r="D1433">
        <v>54.491999999999997</v>
      </c>
      <c r="E1433">
        <v>181.41800000000001</v>
      </c>
      <c r="F1433">
        <v>419.28300000000002</v>
      </c>
      <c r="G1433">
        <v>728.13800000000003</v>
      </c>
      <c r="H1433">
        <v>272.755</v>
      </c>
      <c r="I1433">
        <v>60.581000000000003</v>
      </c>
      <c r="J1433">
        <v>65.137</v>
      </c>
      <c r="K1433">
        <v>706.93600000000004</v>
      </c>
      <c r="L1433">
        <v>767.86800000000005</v>
      </c>
      <c r="M1433">
        <v>126.777</v>
      </c>
      <c r="N1433">
        <v>399.54300000000001</v>
      </c>
      <c r="O1433">
        <v>61.006999999999998</v>
      </c>
      <c r="P1433">
        <v>21.922000000000001</v>
      </c>
      <c r="Q1433">
        <v>22.568999999999999</v>
      </c>
      <c r="R1433">
        <v>2.371</v>
      </c>
      <c r="S1433">
        <v>20.269579</v>
      </c>
      <c r="T1433">
        <v>0.64418399999999998</v>
      </c>
      <c r="U1433">
        <v>3.2708000000000001E-2</v>
      </c>
      <c r="V1433">
        <v>-43.460349000000001</v>
      </c>
      <c r="W1433">
        <v>0.02</v>
      </c>
      <c r="X1433">
        <v>0.41699999999999998</v>
      </c>
    </row>
    <row r="1434" spans="1:24" x14ac:dyDescent="0.25">
      <c r="A1434" s="49">
        <v>43900.425752314812</v>
      </c>
      <c r="B1434">
        <v>1583849586.9321401</v>
      </c>
      <c r="C1434">
        <v>392.99856805800005</v>
      </c>
      <c r="D1434">
        <v>54.972000000000001</v>
      </c>
      <c r="E1434">
        <v>182.59700000000001</v>
      </c>
      <c r="F1434">
        <v>425.31599999999997</v>
      </c>
      <c r="G1434">
        <v>724.77300000000002</v>
      </c>
      <c r="H1434">
        <v>279.46800000000002</v>
      </c>
      <c r="I1434">
        <v>60.607999999999997</v>
      </c>
      <c r="J1434">
        <v>64.659000000000006</v>
      </c>
      <c r="K1434">
        <v>695.67899999999997</v>
      </c>
      <c r="L1434">
        <v>768.59900000000005</v>
      </c>
      <c r="M1434">
        <v>129.49799999999999</v>
      </c>
      <c r="N1434">
        <v>399.2</v>
      </c>
      <c r="O1434">
        <v>61.716999999999999</v>
      </c>
      <c r="P1434">
        <v>21.943000000000001</v>
      </c>
      <c r="Q1434">
        <v>22.58</v>
      </c>
      <c r="R1434">
        <v>2.38</v>
      </c>
      <c r="S1434">
        <v>20.255732999999999</v>
      </c>
      <c r="T1434">
        <v>0.66088599999999997</v>
      </c>
      <c r="U1434">
        <v>2.7425000000000001E-2</v>
      </c>
      <c r="V1434">
        <v>-43.525705000000002</v>
      </c>
      <c r="W1434">
        <v>0.02</v>
      </c>
      <c r="X1434">
        <v>0.39</v>
      </c>
    </row>
    <row r="1435" spans="1:24" x14ac:dyDescent="0.25">
      <c r="A1435" s="49">
        <v>43900.425763888888</v>
      </c>
      <c r="B1435">
        <v>1583849587.9333999</v>
      </c>
      <c r="C1435">
        <v>393.99856710430004</v>
      </c>
      <c r="D1435">
        <v>55.472000000000001</v>
      </c>
      <c r="E1435">
        <v>184.02699999999999</v>
      </c>
      <c r="F1435">
        <v>431.60300000000001</v>
      </c>
      <c r="G1435">
        <v>722.59199999999998</v>
      </c>
      <c r="H1435">
        <v>287.25299999999999</v>
      </c>
      <c r="I1435">
        <v>60.69</v>
      </c>
      <c r="J1435">
        <v>64.096999999999994</v>
      </c>
      <c r="K1435">
        <v>692.13099999999997</v>
      </c>
      <c r="L1435">
        <v>774.09799999999996</v>
      </c>
      <c r="M1435">
        <v>132.32599999999999</v>
      </c>
      <c r="N1435">
        <v>400.95299999999997</v>
      </c>
      <c r="O1435">
        <v>62.468000000000004</v>
      </c>
      <c r="P1435">
        <v>21.975000000000001</v>
      </c>
      <c r="Q1435">
        <v>22.585999999999999</v>
      </c>
      <c r="R1435">
        <v>2.3959999999999999</v>
      </c>
      <c r="S1435">
        <v>20.225124999999998</v>
      </c>
      <c r="T1435">
        <v>0.68197399999999997</v>
      </c>
      <c r="U1435">
        <v>2.8583000000000001E-2</v>
      </c>
      <c r="V1435">
        <v>-43.440679000000003</v>
      </c>
      <c r="W1435">
        <v>2.1000000000000001E-2</v>
      </c>
      <c r="X1435">
        <v>0.39200000000000002</v>
      </c>
    </row>
    <row r="1436" spans="1:24" x14ac:dyDescent="0.25">
      <c r="A1436" s="49">
        <v>43900.425775462965</v>
      </c>
      <c r="B1436">
        <v>1583849588.93328</v>
      </c>
      <c r="C1436">
        <v>394.99856615070007</v>
      </c>
      <c r="D1436">
        <v>55.978999999999999</v>
      </c>
      <c r="E1436">
        <v>185.53399999999999</v>
      </c>
      <c r="F1436">
        <v>438.20400000000001</v>
      </c>
      <c r="G1436">
        <v>721.69899999999996</v>
      </c>
      <c r="H1436">
        <v>295.35300000000001</v>
      </c>
      <c r="I1436">
        <v>60.654000000000003</v>
      </c>
      <c r="J1436">
        <v>64.590999999999994</v>
      </c>
      <c r="K1436">
        <v>693.19299999999998</v>
      </c>
      <c r="L1436">
        <v>783.15899999999999</v>
      </c>
      <c r="M1436">
        <v>145.25299999999999</v>
      </c>
      <c r="N1436">
        <v>402.77699999999999</v>
      </c>
      <c r="O1436">
        <v>63.088000000000001</v>
      </c>
      <c r="P1436">
        <v>22.001999999999999</v>
      </c>
      <c r="Q1436">
        <v>22.599</v>
      </c>
      <c r="R1436">
        <v>2.4089999999999998</v>
      </c>
      <c r="S1436">
        <v>20.212503000000002</v>
      </c>
      <c r="T1436">
        <v>0.70397799999999999</v>
      </c>
      <c r="U1436">
        <v>3.2039999999999999E-2</v>
      </c>
      <c r="V1436">
        <v>-43.512802999999998</v>
      </c>
      <c r="W1436">
        <v>2.1000000000000001E-2</v>
      </c>
      <c r="X1436">
        <v>0.41199999999999998</v>
      </c>
    </row>
    <row r="1437" spans="1:24" x14ac:dyDescent="0.25">
      <c r="A1437" s="49">
        <v>43900.425787037035</v>
      </c>
      <c r="B1437">
        <v>1583849589.93191</v>
      </c>
      <c r="C1437">
        <v>395.99856519700006</v>
      </c>
      <c r="D1437">
        <v>56.491999999999997</v>
      </c>
      <c r="E1437">
        <v>187.03899999999999</v>
      </c>
      <c r="F1437">
        <v>445.67599999999999</v>
      </c>
      <c r="G1437">
        <v>723.37300000000005</v>
      </c>
      <c r="H1437">
        <v>304.04399999999998</v>
      </c>
      <c r="I1437">
        <v>61.45</v>
      </c>
      <c r="J1437">
        <v>68.010000000000005</v>
      </c>
      <c r="K1437">
        <v>699.53899999999999</v>
      </c>
      <c r="L1437">
        <v>788.40899999999999</v>
      </c>
      <c r="M1437">
        <v>159.86500000000001</v>
      </c>
      <c r="N1437">
        <v>404.851</v>
      </c>
      <c r="O1437">
        <v>63.709000000000003</v>
      </c>
      <c r="P1437">
        <v>22.047000000000001</v>
      </c>
      <c r="Q1437">
        <v>22.614000000000001</v>
      </c>
      <c r="R1437">
        <v>2.423</v>
      </c>
      <c r="S1437">
        <v>20.198657999999998</v>
      </c>
      <c r="T1437">
        <v>0.71428400000000003</v>
      </c>
      <c r="U1437">
        <v>3.2236000000000001E-2</v>
      </c>
      <c r="V1437">
        <v>-43.505082999999999</v>
      </c>
      <c r="W1437">
        <v>0.02</v>
      </c>
      <c r="X1437">
        <v>0.40500000000000003</v>
      </c>
    </row>
    <row r="1438" spans="1:24" x14ac:dyDescent="0.25">
      <c r="A1438" s="49">
        <v>43900.425798611112</v>
      </c>
      <c r="B1438">
        <v>1583849590.93256</v>
      </c>
      <c r="C1438">
        <v>396.99856424330005</v>
      </c>
      <c r="D1438">
        <v>57.066000000000003</v>
      </c>
      <c r="E1438">
        <v>188.69399999999999</v>
      </c>
      <c r="F1438">
        <v>453.75700000000001</v>
      </c>
      <c r="G1438">
        <v>726.41899999999998</v>
      </c>
      <c r="H1438">
        <v>314.101</v>
      </c>
      <c r="I1438">
        <v>62.820999999999998</v>
      </c>
      <c r="J1438">
        <v>72.263000000000005</v>
      </c>
      <c r="K1438">
        <v>705.98400000000004</v>
      </c>
      <c r="L1438">
        <v>788.20799999999997</v>
      </c>
      <c r="M1438">
        <v>172.20400000000001</v>
      </c>
      <c r="N1438">
        <v>408.49</v>
      </c>
      <c r="O1438">
        <v>64.504999999999995</v>
      </c>
      <c r="P1438">
        <v>22.091000000000001</v>
      </c>
      <c r="Q1438">
        <v>22.640999999999998</v>
      </c>
      <c r="R1438">
        <v>2.4380000000000002</v>
      </c>
      <c r="S1438">
        <v>20.183831999999999</v>
      </c>
      <c r="T1438">
        <v>0.71972800000000003</v>
      </c>
      <c r="U1438">
        <v>3.2912999999999998E-2</v>
      </c>
      <c r="V1438">
        <v>-43.429679999999998</v>
      </c>
      <c r="W1438">
        <v>0.02</v>
      </c>
      <c r="X1438">
        <v>0.39700000000000002</v>
      </c>
    </row>
    <row r="1439" spans="1:24" x14ac:dyDescent="0.25">
      <c r="A1439" s="49">
        <v>43900.425810185188</v>
      </c>
      <c r="B1439">
        <v>1583849591.93345</v>
      </c>
      <c r="C1439">
        <v>397.99856328960004</v>
      </c>
      <c r="D1439">
        <v>57.618000000000002</v>
      </c>
      <c r="E1439">
        <v>190.35300000000001</v>
      </c>
      <c r="F1439">
        <v>461.27100000000002</v>
      </c>
      <c r="G1439">
        <v>728.23400000000004</v>
      </c>
      <c r="H1439">
        <v>324.40199999999999</v>
      </c>
      <c r="I1439">
        <v>64.272999999999996</v>
      </c>
      <c r="J1439">
        <v>75.069999999999993</v>
      </c>
      <c r="K1439">
        <v>720.46600000000001</v>
      </c>
      <c r="L1439">
        <v>788.14200000000005</v>
      </c>
      <c r="M1439">
        <v>202.98500000000001</v>
      </c>
      <c r="N1439">
        <v>411.88499999999999</v>
      </c>
      <c r="O1439">
        <v>65.387</v>
      </c>
      <c r="P1439">
        <v>22.123999999999999</v>
      </c>
      <c r="Q1439">
        <v>22.655999999999999</v>
      </c>
      <c r="R1439">
        <v>2.4590000000000001</v>
      </c>
      <c r="S1439">
        <v>20.167560000000002</v>
      </c>
      <c r="T1439">
        <v>0.73551299999999997</v>
      </c>
      <c r="U1439">
        <v>3.6699000000000002E-2</v>
      </c>
      <c r="V1439">
        <v>-43.382831000000003</v>
      </c>
      <c r="W1439">
        <v>0.02</v>
      </c>
      <c r="X1439">
        <v>0.41899999999999998</v>
      </c>
    </row>
    <row r="1440" spans="1:24" x14ac:dyDescent="0.25">
      <c r="A1440" s="49">
        <v>43900.425821759258</v>
      </c>
      <c r="B1440">
        <v>1583849592.93327</v>
      </c>
      <c r="C1440">
        <v>398.99856233600008</v>
      </c>
      <c r="D1440">
        <v>58.218000000000004</v>
      </c>
      <c r="E1440">
        <v>192</v>
      </c>
      <c r="F1440">
        <v>469.44600000000003</v>
      </c>
      <c r="G1440">
        <v>733.90899999999999</v>
      </c>
      <c r="H1440">
        <v>334.46499999999997</v>
      </c>
      <c r="I1440">
        <v>65.182000000000002</v>
      </c>
      <c r="J1440">
        <v>77.724000000000004</v>
      </c>
      <c r="K1440">
        <v>740.31500000000005</v>
      </c>
      <c r="L1440">
        <v>785.05600000000004</v>
      </c>
      <c r="M1440">
        <v>221.30600000000001</v>
      </c>
      <c r="N1440">
        <v>415.94900000000001</v>
      </c>
      <c r="O1440">
        <v>66.379000000000005</v>
      </c>
      <c r="P1440">
        <v>22.172000000000001</v>
      </c>
      <c r="Q1440">
        <v>22.667000000000002</v>
      </c>
      <c r="R1440">
        <v>2.496</v>
      </c>
      <c r="S1440">
        <v>20.169495999999999</v>
      </c>
      <c r="T1440">
        <v>0.74136199999999997</v>
      </c>
      <c r="U1440">
        <v>3.4070999999999997E-2</v>
      </c>
      <c r="V1440">
        <v>-43.675559</v>
      </c>
      <c r="W1440">
        <v>2.1999999999999999E-2</v>
      </c>
      <c r="X1440">
        <v>0.41199999999999998</v>
      </c>
    </row>
    <row r="1441" spans="1:24" x14ac:dyDescent="0.25">
      <c r="A1441" s="49">
        <v>43900.425833333335</v>
      </c>
      <c r="B1441">
        <v>1583849593.9318299</v>
      </c>
      <c r="C1441">
        <v>399.99856090549997</v>
      </c>
      <c r="D1441">
        <v>58.905999999999999</v>
      </c>
      <c r="E1441">
        <v>194.00299999999999</v>
      </c>
      <c r="F1441">
        <v>478.23899999999998</v>
      </c>
      <c r="G1441">
        <v>736.72</v>
      </c>
      <c r="H1441">
        <v>345.13499999999999</v>
      </c>
      <c r="I1441">
        <v>66.432000000000002</v>
      </c>
      <c r="J1441">
        <v>80.05</v>
      </c>
      <c r="K1441">
        <v>758.88099999999997</v>
      </c>
      <c r="L1441">
        <v>786.346</v>
      </c>
      <c r="M1441">
        <v>240.08099999999999</v>
      </c>
      <c r="N1441">
        <v>423.21800000000002</v>
      </c>
      <c r="O1441">
        <v>67.516000000000005</v>
      </c>
      <c r="P1441">
        <v>22.234000000000002</v>
      </c>
      <c r="Q1441">
        <v>22.675999999999998</v>
      </c>
      <c r="R1441">
        <v>2.5209999999999999</v>
      </c>
      <c r="S1441">
        <v>20.150842000000001</v>
      </c>
      <c r="T1441">
        <v>0.75910299999999997</v>
      </c>
      <c r="U1441">
        <v>3.832E-2</v>
      </c>
      <c r="V1441">
        <v>-43.452945999999997</v>
      </c>
      <c r="W1441">
        <v>0.02</v>
      </c>
      <c r="X1441">
        <v>0.41699999999999998</v>
      </c>
    </row>
    <row r="1442" spans="1:24" x14ac:dyDescent="0.25">
      <c r="A1442" s="49">
        <v>43900.425844907404</v>
      </c>
      <c r="B1442">
        <v>1583849594.9325299</v>
      </c>
      <c r="C1442">
        <v>400.99855995179996</v>
      </c>
      <c r="D1442">
        <v>59.69</v>
      </c>
      <c r="E1442">
        <v>196.22499999999999</v>
      </c>
      <c r="F1442">
        <v>486.84199999999998</v>
      </c>
      <c r="G1442">
        <v>737.98099999999999</v>
      </c>
      <c r="H1442">
        <v>355.97199999999998</v>
      </c>
      <c r="I1442">
        <v>67.95</v>
      </c>
      <c r="J1442">
        <v>81.412000000000006</v>
      </c>
      <c r="K1442">
        <v>764.15300000000002</v>
      </c>
      <c r="L1442">
        <v>789.99099999999999</v>
      </c>
      <c r="M1442">
        <v>260.22699999999998</v>
      </c>
      <c r="N1442">
        <v>434.65699999999998</v>
      </c>
      <c r="O1442">
        <v>68.688999999999993</v>
      </c>
      <c r="P1442">
        <v>22.297999999999998</v>
      </c>
      <c r="Q1442">
        <v>22.684999999999999</v>
      </c>
      <c r="R1442">
        <v>2.5209999999999999</v>
      </c>
      <c r="S1442">
        <v>20.136351000000001</v>
      </c>
      <c r="T1442">
        <v>0.76465300000000003</v>
      </c>
      <c r="U1442">
        <v>3.4292999999999997E-2</v>
      </c>
      <c r="V1442">
        <v>-43.513649000000001</v>
      </c>
      <c r="W1442">
        <v>0.02</v>
      </c>
      <c r="X1442">
        <v>0.40500000000000003</v>
      </c>
    </row>
    <row r="1443" spans="1:24" x14ac:dyDescent="0.25">
      <c r="A1443" s="49">
        <v>43900.425856481481</v>
      </c>
      <c r="B1443">
        <v>1583849595.9328499</v>
      </c>
      <c r="C1443">
        <v>401.99855899809995</v>
      </c>
      <c r="D1443">
        <v>60.537999999999997</v>
      </c>
      <c r="E1443">
        <v>198.53299999999999</v>
      </c>
      <c r="F1443">
        <v>495.17599999999999</v>
      </c>
      <c r="G1443">
        <v>738.44899999999996</v>
      </c>
      <c r="H1443">
        <v>366.60599999999999</v>
      </c>
      <c r="I1443">
        <v>69.335999999999999</v>
      </c>
      <c r="J1443">
        <v>82.834999999999994</v>
      </c>
      <c r="K1443">
        <v>764.08799999999997</v>
      </c>
      <c r="L1443">
        <v>799.19600000000003</v>
      </c>
      <c r="M1443">
        <v>288.93400000000003</v>
      </c>
      <c r="N1443">
        <v>449.00299999999999</v>
      </c>
      <c r="O1443">
        <v>69.944000000000003</v>
      </c>
      <c r="P1443">
        <v>22.384</v>
      </c>
      <c r="Q1443">
        <v>22.701000000000001</v>
      </c>
      <c r="R1443">
        <v>2.5230000000000001</v>
      </c>
      <c r="S1443">
        <v>20.127268999999998</v>
      </c>
      <c r="T1443">
        <v>0.777443</v>
      </c>
      <c r="U1443">
        <v>3.1674000000000001E-2</v>
      </c>
      <c r="V1443">
        <v>-43.602800000000002</v>
      </c>
      <c r="W1443">
        <v>1.9E-2</v>
      </c>
      <c r="X1443">
        <v>0.39900000000000002</v>
      </c>
    </row>
    <row r="1444" spans="1:24" x14ac:dyDescent="0.25">
      <c r="A1444" s="49">
        <v>43900.425868055558</v>
      </c>
      <c r="B1444">
        <v>1583849596.93291</v>
      </c>
      <c r="C1444">
        <v>402.99855804439994</v>
      </c>
      <c r="D1444">
        <v>61.484999999999999</v>
      </c>
      <c r="E1444">
        <v>200.911</v>
      </c>
      <c r="F1444">
        <v>503.952</v>
      </c>
      <c r="G1444">
        <v>740.66499999999996</v>
      </c>
      <c r="H1444">
        <v>379.89100000000002</v>
      </c>
      <c r="I1444">
        <v>72.28</v>
      </c>
      <c r="J1444">
        <v>84.320999999999998</v>
      </c>
      <c r="K1444">
        <v>764.89</v>
      </c>
      <c r="L1444">
        <v>808.178</v>
      </c>
      <c r="M1444">
        <v>325.54300000000001</v>
      </c>
      <c r="N1444">
        <v>466.86399999999998</v>
      </c>
      <c r="O1444">
        <v>71.358999999999995</v>
      </c>
      <c r="P1444">
        <v>22.478999999999999</v>
      </c>
      <c r="Q1444">
        <v>22.722000000000001</v>
      </c>
      <c r="R1444">
        <v>2.5209999999999999</v>
      </c>
      <c r="S1444">
        <v>20.117940999999998</v>
      </c>
      <c r="T1444">
        <v>0.783891</v>
      </c>
      <c r="U1444">
        <v>3.5380000000000002E-2</v>
      </c>
      <c r="V1444">
        <v>-43.437505999999999</v>
      </c>
      <c r="W1444">
        <v>0.02</v>
      </c>
      <c r="X1444">
        <v>0.38400000000000001</v>
      </c>
    </row>
    <row r="1445" spans="1:24" x14ac:dyDescent="0.25">
      <c r="A1445" s="49">
        <v>43900.425879629627</v>
      </c>
      <c r="B1445">
        <v>1583849597.93191</v>
      </c>
      <c r="C1445">
        <v>403.99855709079998</v>
      </c>
      <c r="D1445">
        <v>62.548000000000002</v>
      </c>
      <c r="E1445">
        <v>203.625</v>
      </c>
      <c r="F1445">
        <v>512.09199999999998</v>
      </c>
      <c r="G1445">
        <v>747.59299999999996</v>
      </c>
      <c r="H1445">
        <v>395.13200000000001</v>
      </c>
      <c r="I1445">
        <v>73.712000000000003</v>
      </c>
      <c r="J1445">
        <v>87.813000000000002</v>
      </c>
      <c r="K1445">
        <v>765.70100000000002</v>
      </c>
      <c r="L1445">
        <v>816.97199999999998</v>
      </c>
      <c r="M1445">
        <v>378.87900000000002</v>
      </c>
      <c r="N1445">
        <v>486.214</v>
      </c>
      <c r="O1445">
        <v>73.210999999999999</v>
      </c>
      <c r="P1445">
        <v>22.584</v>
      </c>
      <c r="Q1445">
        <v>22.731000000000002</v>
      </c>
      <c r="R1445">
        <v>2.5219999999999998</v>
      </c>
      <c r="S1445">
        <v>20.100445000000001</v>
      </c>
      <c r="T1445">
        <v>0.79232999999999998</v>
      </c>
      <c r="U1445">
        <v>3.3367000000000001E-2</v>
      </c>
      <c r="V1445">
        <v>-43.608511</v>
      </c>
      <c r="W1445">
        <v>0.02</v>
      </c>
      <c r="X1445">
        <v>0.40899999999999997</v>
      </c>
    </row>
    <row r="1446" spans="1:24" x14ac:dyDescent="0.25">
      <c r="A1446" s="49">
        <v>43900.425891203704</v>
      </c>
      <c r="B1446">
        <v>1583849598.9329</v>
      </c>
      <c r="C1446">
        <v>404.99855613709997</v>
      </c>
      <c r="D1446">
        <v>63.804000000000002</v>
      </c>
      <c r="E1446">
        <v>207.03700000000001</v>
      </c>
      <c r="F1446">
        <v>521.22</v>
      </c>
      <c r="G1446">
        <v>756.31600000000003</v>
      </c>
      <c r="H1446">
        <v>412.74200000000002</v>
      </c>
      <c r="I1446">
        <v>77.266999999999996</v>
      </c>
      <c r="J1446">
        <v>90.744</v>
      </c>
      <c r="K1446">
        <v>770.93399999999997</v>
      </c>
      <c r="L1446">
        <v>826.65300000000002</v>
      </c>
      <c r="M1446">
        <v>480.90699999999998</v>
      </c>
      <c r="N1446">
        <v>503.06099999999998</v>
      </c>
      <c r="O1446">
        <v>75.430999999999997</v>
      </c>
      <c r="P1446">
        <v>22.7</v>
      </c>
      <c r="Q1446">
        <v>22.763999999999999</v>
      </c>
      <c r="R1446">
        <v>2.5230000000000001</v>
      </c>
      <c r="S1446">
        <v>20.072575000000001</v>
      </c>
      <c r="T1446">
        <v>0.81075699999999995</v>
      </c>
      <c r="U1446">
        <v>3.5808E-2</v>
      </c>
      <c r="V1446">
        <v>-43.383783000000001</v>
      </c>
      <c r="W1446">
        <v>0.02</v>
      </c>
      <c r="X1446">
        <v>0.38700000000000001</v>
      </c>
    </row>
    <row r="1447" spans="1:24" x14ac:dyDescent="0.25">
      <c r="A1447" s="49">
        <v>43900.425902777781</v>
      </c>
      <c r="B1447">
        <v>1583849599.9328799</v>
      </c>
      <c r="C1447">
        <v>405.99855518339996</v>
      </c>
      <c r="D1447">
        <v>65.069999999999993</v>
      </c>
      <c r="E1447">
        <v>210.18100000000001</v>
      </c>
      <c r="F1447">
        <v>529.04</v>
      </c>
      <c r="G1447">
        <v>762.59900000000005</v>
      </c>
      <c r="H1447">
        <v>429.084</v>
      </c>
      <c r="I1447">
        <v>80.619</v>
      </c>
      <c r="J1447">
        <v>94.474999999999994</v>
      </c>
      <c r="K1447">
        <v>762.01700000000005</v>
      </c>
      <c r="L1447">
        <v>837.36699999999996</v>
      </c>
      <c r="M1447">
        <v>575.1</v>
      </c>
      <c r="N1447">
        <v>516.02599999999995</v>
      </c>
      <c r="O1447">
        <v>77.516999999999996</v>
      </c>
      <c r="P1447">
        <v>22.829000000000001</v>
      </c>
      <c r="Q1447">
        <v>22.792000000000002</v>
      </c>
      <c r="R1447">
        <v>2.5230000000000001</v>
      </c>
      <c r="S1447">
        <v>20.056035000000001</v>
      </c>
      <c r="T1447">
        <v>0.829538</v>
      </c>
      <c r="U1447">
        <v>3.9077000000000001E-2</v>
      </c>
      <c r="V1447">
        <v>-43.566631999999998</v>
      </c>
      <c r="W1447">
        <v>0.02</v>
      </c>
      <c r="X1447">
        <v>0.41799999999999998</v>
      </c>
    </row>
    <row r="1448" spans="1:24" x14ac:dyDescent="0.25">
      <c r="A1448" s="49">
        <v>43900.42591435185</v>
      </c>
      <c r="B1448">
        <v>1583849600.9319999</v>
      </c>
      <c r="C1448">
        <v>406.99855422969995</v>
      </c>
      <c r="D1448">
        <v>66.406000000000006</v>
      </c>
      <c r="E1448">
        <v>213.328</v>
      </c>
      <c r="F1448">
        <v>536.95799999999997</v>
      </c>
      <c r="G1448">
        <v>765.89300000000003</v>
      </c>
      <c r="H1448">
        <v>449.58300000000003</v>
      </c>
      <c r="I1448">
        <v>83.825000000000003</v>
      </c>
      <c r="J1448">
        <v>98.298000000000002</v>
      </c>
      <c r="K1448">
        <v>764.66300000000001</v>
      </c>
      <c r="L1448">
        <v>842.78599999999994</v>
      </c>
      <c r="M1448">
        <v>668.40499999999997</v>
      </c>
      <c r="N1448">
        <v>527.02099999999996</v>
      </c>
      <c r="O1448">
        <v>79.734999999999999</v>
      </c>
      <c r="P1448">
        <v>22.943000000000001</v>
      </c>
      <c r="Q1448">
        <v>22.803000000000001</v>
      </c>
      <c r="R1448">
        <v>2.5219999999999998</v>
      </c>
      <c r="S1448">
        <v>20.027007999999999</v>
      </c>
      <c r="T1448">
        <v>0.84939299999999995</v>
      </c>
      <c r="U1448">
        <v>3.6378000000000001E-2</v>
      </c>
      <c r="V1448">
        <v>-43.519888999999999</v>
      </c>
      <c r="W1448">
        <v>1.9E-2</v>
      </c>
      <c r="X1448">
        <v>0.38500000000000001</v>
      </c>
    </row>
    <row r="1449" spans="1:24" x14ac:dyDescent="0.25">
      <c r="A1449" s="49">
        <v>43900.425925925927</v>
      </c>
      <c r="B1449">
        <v>1583849601.9333601</v>
      </c>
      <c r="C1449">
        <v>407.99855327609998</v>
      </c>
      <c r="D1449">
        <v>67.837000000000003</v>
      </c>
      <c r="E1449">
        <v>216.52600000000001</v>
      </c>
      <c r="F1449">
        <v>544.97699999999998</v>
      </c>
      <c r="G1449">
        <v>770.25099999999998</v>
      </c>
      <c r="H1449">
        <v>471.27499999999998</v>
      </c>
      <c r="I1449">
        <v>87.168999999999997</v>
      </c>
      <c r="J1449">
        <v>102.929</v>
      </c>
      <c r="K1449">
        <v>766.53300000000002</v>
      </c>
      <c r="L1449">
        <v>849.94500000000005</v>
      </c>
      <c r="M1449">
        <v>723.68100000000004</v>
      </c>
      <c r="N1449">
        <v>536.45799999999997</v>
      </c>
      <c r="O1449">
        <v>82.137</v>
      </c>
      <c r="P1449">
        <v>23.058</v>
      </c>
      <c r="Q1449">
        <v>22.841000000000001</v>
      </c>
      <c r="R1449">
        <v>2.5219999999999998</v>
      </c>
      <c r="S1449">
        <v>20.001052000000001</v>
      </c>
      <c r="T1449">
        <v>0.87677000000000005</v>
      </c>
      <c r="U1449">
        <v>3.9379999999999998E-2</v>
      </c>
      <c r="V1449">
        <v>-43.440361000000003</v>
      </c>
      <c r="W1449">
        <v>2.1999999999999999E-2</v>
      </c>
      <c r="X1449">
        <v>0.40699999999999997</v>
      </c>
    </row>
    <row r="1450" spans="1:24" x14ac:dyDescent="0.25">
      <c r="A1450" s="49">
        <v>43900.425937499997</v>
      </c>
      <c r="B1450">
        <v>1583849602.9322701</v>
      </c>
      <c r="C1450">
        <v>408.99855232239997</v>
      </c>
      <c r="D1450">
        <v>69.361000000000004</v>
      </c>
      <c r="E1450">
        <v>219.81399999999999</v>
      </c>
      <c r="F1450">
        <v>552.83799999999997</v>
      </c>
      <c r="G1450">
        <v>776.12</v>
      </c>
      <c r="H1450">
        <v>491.94299999999998</v>
      </c>
      <c r="I1450">
        <v>88.95</v>
      </c>
      <c r="J1450">
        <v>108.35899999999999</v>
      </c>
      <c r="K1450">
        <v>768.02599999999995</v>
      </c>
      <c r="L1450">
        <v>858.56700000000001</v>
      </c>
      <c r="M1450">
        <v>779.54700000000003</v>
      </c>
      <c r="N1450">
        <v>545.89200000000005</v>
      </c>
      <c r="O1450">
        <v>84.665000000000006</v>
      </c>
      <c r="P1450">
        <v>23.155000000000001</v>
      </c>
      <c r="Q1450">
        <v>22.867000000000001</v>
      </c>
      <c r="R1450">
        <v>2.5219999999999998</v>
      </c>
      <c r="S1450">
        <v>19.971267999999998</v>
      </c>
      <c r="T1450">
        <v>0.90388299999999999</v>
      </c>
      <c r="U1450">
        <v>4.0190999999999998E-2</v>
      </c>
      <c r="V1450">
        <v>-43.802993000000001</v>
      </c>
      <c r="W1450">
        <v>0.02</v>
      </c>
      <c r="X1450">
        <v>0.39600000000000002</v>
      </c>
    </row>
    <row r="1451" spans="1:24" x14ac:dyDescent="0.25">
      <c r="A1451" s="49">
        <v>43900.425949074073</v>
      </c>
      <c r="B1451">
        <v>1583849603.9335799</v>
      </c>
      <c r="C1451">
        <v>409.99855089190009</v>
      </c>
      <c r="D1451">
        <v>71.094999999999999</v>
      </c>
      <c r="E1451">
        <v>223.34</v>
      </c>
      <c r="F1451">
        <v>559.82299999999998</v>
      </c>
      <c r="G1451">
        <v>781.74</v>
      </c>
      <c r="H1451">
        <v>511.084</v>
      </c>
      <c r="I1451">
        <v>92.709000000000003</v>
      </c>
      <c r="J1451">
        <v>109.229</v>
      </c>
      <c r="K1451">
        <v>762.46600000000001</v>
      </c>
      <c r="L1451">
        <v>865.84400000000005</v>
      </c>
      <c r="M1451">
        <v>834.702</v>
      </c>
      <c r="N1451">
        <v>555.55999999999995</v>
      </c>
      <c r="O1451">
        <v>87.536000000000001</v>
      </c>
      <c r="P1451">
        <v>23.266999999999999</v>
      </c>
      <c r="Q1451">
        <v>22.898</v>
      </c>
      <c r="R1451">
        <v>2.5219999999999998</v>
      </c>
      <c r="S1451">
        <v>19.929196000000001</v>
      </c>
      <c r="T1451">
        <v>0.94253600000000004</v>
      </c>
      <c r="U1451">
        <v>3.8258E-2</v>
      </c>
      <c r="V1451">
        <v>-43.443534</v>
      </c>
      <c r="W1451">
        <v>0.02</v>
      </c>
      <c r="X1451">
        <v>0.41</v>
      </c>
    </row>
    <row r="1452" spans="1:24" x14ac:dyDescent="0.25">
      <c r="A1452" s="49">
        <v>43900.42596064815</v>
      </c>
      <c r="B1452">
        <v>1583849604.9318399</v>
      </c>
      <c r="C1452">
        <v>410.99854993820009</v>
      </c>
      <c r="D1452">
        <v>72.875</v>
      </c>
      <c r="E1452">
        <v>227.018</v>
      </c>
      <c r="F1452">
        <v>565.83900000000006</v>
      </c>
      <c r="G1452">
        <v>787.85699999999997</v>
      </c>
      <c r="H1452">
        <v>530.33000000000004</v>
      </c>
      <c r="I1452">
        <v>96.91</v>
      </c>
      <c r="J1452">
        <v>108.92100000000001</v>
      </c>
      <c r="K1452">
        <v>761.05899999999997</v>
      </c>
      <c r="L1452">
        <v>874.74699999999996</v>
      </c>
      <c r="M1452">
        <v>864.21100000000001</v>
      </c>
      <c r="N1452">
        <v>568.28499999999997</v>
      </c>
      <c r="O1452">
        <v>90.626999999999995</v>
      </c>
      <c r="P1452">
        <v>23.372</v>
      </c>
      <c r="Q1452">
        <v>22.922000000000001</v>
      </c>
      <c r="R1452">
        <v>2.5219999999999998</v>
      </c>
      <c r="S1452">
        <v>19.893089</v>
      </c>
      <c r="T1452">
        <v>0.97838800000000004</v>
      </c>
      <c r="U1452">
        <v>3.644E-2</v>
      </c>
      <c r="V1452">
        <v>-43.481605999999999</v>
      </c>
      <c r="W1452">
        <v>1.9E-2</v>
      </c>
      <c r="X1452">
        <v>0.41799999999999998</v>
      </c>
    </row>
    <row r="1453" spans="1:24" x14ac:dyDescent="0.25">
      <c r="A1453" s="49">
        <v>43900.42597222222</v>
      </c>
      <c r="B1453">
        <v>1583849605.93276</v>
      </c>
      <c r="C1453">
        <v>411.99854898450008</v>
      </c>
      <c r="D1453">
        <v>74.805999999999997</v>
      </c>
      <c r="E1453">
        <v>231.084</v>
      </c>
      <c r="F1453">
        <v>572.596</v>
      </c>
      <c r="G1453">
        <v>794.81700000000001</v>
      </c>
      <c r="H1453">
        <v>549.69200000000001</v>
      </c>
      <c r="I1453">
        <v>103.28700000000001</v>
      </c>
      <c r="J1453">
        <v>110.592</v>
      </c>
      <c r="K1453">
        <v>760.16300000000001</v>
      </c>
      <c r="L1453">
        <v>884.09199999999998</v>
      </c>
      <c r="M1453">
        <v>885.10900000000004</v>
      </c>
      <c r="N1453">
        <v>581.70299999999997</v>
      </c>
      <c r="O1453">
        <v>93.739000000000004</v>
      </c>
      <c r="P1453">
        <v>23.5</v>
      </c>
      <c r="Q1453">
        <v>22.96</v>
      </c>
      <c r="R1453">
        <v>2.5219999999999998</v>
      </c>
      <c r="S1453">
        <v>19.858564000000001</v>
      </c>
      <c r="T1453">
        <v>1.024316</v>
      </c>
      <c r="U1453">
        <v>4.8992000000000001E-2</v>
      </c>
      <c r="V1453">
        <v>-43.45485</v>
      </c>
      <c r="W1453">
        <v>2.1999999999999999E-2</v>
      </c>
      <c r="X1453">
        <v>0.38500000000000001</v>
      </c>
    </row>
    <row r="1454" spans="1:24" x14ac:dyDescent="0.25">
      <c r="A1454" s="49">
        <v>43900.425983796296</v>
      </c>
      <c r="B1454">
        <v>1583849606.93242</v>
      </c>
      <c r="C1454">
        <v>412.99854803090011</v>
      </c>
      <c r="D1454">
        <v>76.966999999999999</v>
      </c>
      <c r="E1454">
        <v>235.94200000000001</v>
      </c>
      <c r="F1454">
        <v>580.154</v>
      </c>
      <c r="G1454">
        <v>801.21900000000005</v>
      </c>
      <c r="H1454">
        <v>570.505</v>
      </c>
      <c r="I1454">
        <v>107.041</v>
      </c>
      <c r="J1454">
        <v>114.42400000000001</v>
      </c>
      <c r="K1454">
        <v>764.39300000000003</v>
      </c>
      <c r="L1454">
        <v>885.899</v>
      </c>
      <c r="M1454">
        <v>914.68</v>
      </c>
      <c r="N1454">
        <v>594.64499999999998</v>
      </c>
      <c r="O1454">
        <v>97.125</v>
      </c>
      <c r="P1454">
        <v>23.625</v>
      </c>
      <c r="Q1454">
        <v>22.994</v>
      </c>
      <c r="R1454">
        <v>2.5209999999999999</v>
      </c>
      <c r="S1454">
        <v>19.807721000000001</v>
      </c>
      <c r="T1454">
        <v>1.048576</v>
      </c>
      <c r="U1454">
        <v>4.6817999999999999E-2</v>
      </c>
      <c r="V1454">
        <v>-43.469973000000003</v>
      </c>
      <c r="W1454">
        <v>1.9E-2</v>
      </c>
      <c r="X1454">
        <v>0.41699999999999998</v>
      </c>
    </row>
    <row r="1455" spans="1:24" x14ac:dyDescent="0.25">
      <c r="A1455" s="49">
        <v>43900.425995370373</v>
      </c>
      <c r="B1455">
        <v>1583849607.9356</v>
      </c>
      <c r="C1455">
        <v>413.9985470772001</v>
      </c>
      <c r="D1455">
        <v>79.087000000000003</v>
      </c>
      <c r="E1455">
        <v>240.76499999999999</v>
      </c>
      <c r="F1455">
        <v>587.38300000000004</v>
      </c>
      <c r="G1455">
        <v>804.96100000000001</v>
      </c>
      <c r="H1455">
        <v>589.28700000000003</v>
      </c>
      <c r="I1455">
        <v>106.255</v>
      </c>
      <c r="J1455">
        <v>119.569</v>
      </c>
      <c r="K1455">
        <v>779.15499999999997</v>
      </c>
      <c r="L1455">
        <v>888.24099999999999</v>
      </c>
      <c r="M1455">
        <v>887.27300000000002</v>
      </c>
      <c r="N1455">
        <v>606.14200000000005</v>
      </c>
      <c r="O1455">
        <v>100.25700000000001</v>
      </c>
      <c r="P1455">
        <v>23.753</v>
      </c>
      <c r="Q1455">
        <v>23.027000000000001</v>
      </c>
      <c r="R1455">
        <v>2.5209999999999999</v>
      </c>
      <c r="S1455">
        <v>19.755320000000001</v>
      </c>
      <c r="T1455">
        <v>1.103137</v>
      </c>
      <c r="U1455">
        <v>3.4889999999999997E-2</v>
      </c>
      <c r="V1455">
        <v>-43.30489</v>
      </c>
      <c r="W1455">
        <v>0.02</v>
      </c>
      <c r="X1455">
        <v>0.38200000000000001</v>
      </c>
    </row>
    <row r="1456" spans="1:24" x14ac:dyDescent="0.25">
      <c r="A1456" s="49">
        <v>43900.426006944443</v>
      </c>
      <c r="B1456">
        <v>1583849608.9321799</v>
      </c>
      <c r="C1456">
        <v>414.99854612350009</v>
      </c>
      <c r="D1456">
        <v>81.376000000000005</v>
      </c>
      <c r="E1456">
        <v>245.80199999999999</v>
      </c>
      <c r="F1456">
        <v>596.37800000000004</v>
      </c>
      <c r="G1456">
        <v>808.19</v>
      </c>
      <c r="H1456">
        <v>610.803</v>
      </c>
      <c r="I1456">
        <v>108.34399999999999</v>
      </c>
      <c r="J1456">
        <v>127.53400000000001</v>
      </c>
      <c r="K1456">
        <v>793.67499999999995</v>
      </c>
      <c r="L1456">
        <v>892.67600000000004</v>
      </c>
      <c r="M1456">
        <v>877.36</v>
      </c>
      <c r="N1456">
        <v>617.78599999999994</v>
      </c>
      <c r="O1456">
        <v>103.583</v>
      </c>
      <c r="P1456">
        <v>23.895</v>
      </c>
      <c r="Q1456">
        <v>23.07</v>
      </c>
      <c r="R1456">
        <v>2.5209999999999999</v>
      </c>
      <c r="S1456">
        <v>19.707549</v>
      </c>
      <c r="T1456">
        <v>1.154668</v>
      </c>
      <c r="U1456">
        <v>3.8667E-2</v>
      </c>
      <c r="V1456">
        <v>-43.258992999999997</v>
      </c>
      <c r="W1456">
        <v>0.02</v>
      </c>
      <c r="X1456">
        <v>0.40200000000000002</v>
      </c>
    </row>
    <row r="1457" spans="1:24" x14ac:dyDescent="0.25">
      <c r="A1457" s="49">
        <v>43900.426018518519</v>
      </c>
      <c r="B1457">
        <v>1583849609.93278</v>
      </c>
      <c r="C1457">
        <v>415.99854516980008</v>
      </c>
      <c r="D1457">
        <v>83.822999999999993</v>
      </c>
      <c r="E1457">
        <v>250.93199999999999</v>
      </c>
      <c r="F1457">
        <v>604.74099999999999</v>
      </c>
      <c r="G1457">
        <v>810.36699999999996</v>
      </c>
      <c r="H1457">
        <v>632.88400000000001</v>
      </c>
      <c r="I1457">
        <v>111.58799999999999</v>
      </c>
      <c r="J1457">
        <v>144.44</v>
      </c>
      <c r="K1457">
        <v>805.98</v>
      </c>
      <c r="L1457">
        <v>896.822</v>
      </c>
      <c r="M1457">
        <v>859.82399999999996</v>
      </c>
      <c r="N1457">
        <v>628.82000000000005</v>
      </c>
      <c r="O1457">
        <v>107.004</v>
      </c>
      <c r="P1457">
        <v>24.042000000000002</v>
      </c>
      <c r="Q1457">
        <v>23.108000000000001</v>
      </c>
      <c r="R1457">
        <v>2.5219999999999998</v>
      </c>
      <c r="S1457">
        <v>19.641258000000001</v>
      </c>
      <c r="T1457">
        <v>1.2088589999999999</v>
      </c>
      <c r="U1457">
        <v>4.3700000000000003E-2</v>
      </c>
      <c r="V1457">
        <v>-43.139173</v>
      </c>
      <c r="W1457">
        <v>2.1999999999999999E-2</v>
      </c>
      <c r="X1457">
        <v>0.41099999999999998</v>
      </c>
    </row>
    <row r="1458" spans="1:24" x14ac:dyDescent="0.25">
      <c r="A1458" s="49">
        <v>43900.426030092596</v>
      </c>
      <c r="B1458">
        <v>1583849610.9319501</v>
      </c>
      <c r="C1458">
        <v>416.99854421619989</v>
      </c>
      <c r="D1458">
        <v>86.346999999999994</v>
      </c>
      <c r="E1458">
        <v>256.44900000000001</v>
      </c>
      <c r="F1458">
        <v>613.02200000000005</v>
      </c>
      <c r="G1458">
        <v>816.774</v>
      </c>
      <c r="H1458">
        <v>654.30700000000002</v>
      </c>
      <c r="I1458">
        <v>115.26</v>
      </c>
      <c r="J1458">
        <v>174.10599999999999</v>
      </c>
      <c r="K1458">
        <v>822.32</v>
      </c>
      <c r="L1458">
        <v>897.65599999999995</v>
      </c>
      <c r="M1458">
        <v>879.029</v>
      </c>
      <c r="N1458">
        <v>641.78099999999995</v>
      </c>
      <c r="O1458">
        <v>110.48399999999999</v>
      </c>
      <c r="P1458">
        <v>24.207999999999998</v>
      </c>
      <c r="Q1458">
        <v>23.151</v>
      </c>
      <c r="R1458">
        <v>2.5219999999999998</v>
      </c>
      <c r="S1458">
        <v>19.587053999999998</v>
      </c>
      <c r="T1458">
        <v>1.2613239999999999</v>
      </c>
      <c r="U1458">
        <v>4.3095000000000001E-2</v>
      </c>
      <c r="V1458">
        <v>-43.483615</v>
      </c>
      <c r="W1458">
        <v>1.9E-2</v>
      </c>
      <c r="X1458">
        <v>0.39200000000000002</v>
      </c>
    </row>
    <row r="1459" spans="1:24" x14ac:dyDescent="0.25">
      <c r="A1459" s="49">
        <v>43900.426041666666</v>
      </c>
      <c r="B1459">
        <v>1583849611.93279</v>
      </c>
      <c r="C1459">
        <v>417.99854326250011</v>
      </c>
      <c r="D1459">
        <v>89.195999999999998</v>
      </c>
      <c r="E1459">
        <v>263.21300000000002</v>
      </c>
      <c r="F1459">
        <v>622.60500000000002</v>
      </c>
      <c r="G1459">
        <v>830.25699999999995</v>
      </c>
      <c r="H1459">
        <v>676.28899999999999</v>
      </c>
      <c r="I1459">
        <v>121.34</v>
      </c>
      <c r="J1459">
        <v>192.624</v>
      </c>
      <c r="K1459">
        <v>835.03200000000004</v>
      </c>
      <c r="L1459">
        <v>902.92600000000004</v>
      </c>
      <c r="M1459">
        <v>902.16399999999999</v>
      </c>
      <c r="N1459">
        <v>657.48800000000006</v>
      </c>
      <c r="O1459">
        <v>114.437</v>
      </c>
      <c r="P1459">
        <v>24.388999999999999</v>
      </c>
      <c r="Q1459">
        <v>23.186</v>
      </c>
      <c r="R1459">
        <v>2.52</v>
      </c>
      <c r="S1459">
        <v>19.519137000000001</v>
      </c>
      <c r="T1459">
        <v>1.308926</v>
      </c>
      <c r="U1459">
        <v>4.7584000000000001E-2</v>
      </c>
      <c r="V1459">
        <v>-43.089680000000001</v>
      </c>
      <c r="W1459">
        <v>0.02</v>
      </c>
      <c r="X1459">
        <v>0.38700000000000001</v>
      </c>
    </row>
    <row r="1460" spans="1:24" x14ac:dyDescent="0.25">
      <c r="A1460" s="49">
        <v>43900.426053240742</v>
      </c>
      <c r="B1460">
        <v>1583849612.93296</v>
      </c>
      <c r="C1460">
        <v>418.9985423088001</v>
      </c>
      <c r="D1460">
        <v>92.56</v>
      </c>
      <c r="E1460">
        <v>271.18900000000002</v>
      </c>
      <c r="F1460">
        <v>633.60199999999998</v>
      </c>
      <c r="G1460">
        <v>844.93499999999995</v>
      </c>
      <c r="H1460">
        <v>699.45899999999995</v>
      </c>
      <c r="I1460">
        <v>127.434</v>
      </c>
      <c r="J1460">
        <v>220.43299999999999</v>
      </c>
      <c r="K1460">
        <v>854.63800000000003</v>
      </c>
      <c r="L1460">
        <v>908.09799999999996</v>
      </c>
      <c r="M1460">
        <v>900.23199999999997</v>
      </c>
      <c r="N1460">
        <v>674.89700000000005</v>
      </c>
      <c r="O1460">
        <v>118.968</v>
      </c>
      <c r="P1460">
        <v>24.635000000000002</v>
      </c>
      <c r="Q1460">
        <v>23.231000000000002</v>
      </c>
      <c r="R1460">
        <v>2.52</v>
      </c>
      <c r="S1460">
        <v>19.447526</v>
      </c>
      <c r="T1460">
        <v>1.367469</v>
      </c>
      <c r="U1460">
        <v>4.6578000000000001E-2</v>
      </c>
      <c r="V1460">
        <v>-43.066519999999997</v>
      </c>
      <c r="W1460">
        <v>2.1000000000000001E-2</v>
      </c>
      <c r="X1460">
        <v>0.40699999999999997</v>
      </c>
    </row>
    <row r="1461" spans="1:24" x14ac:dyDescent="0.25">
      <c r="A1461" s="49">
        <v>43900.426064814812</v>
      </c>
      <c r="B1461">
        <v>1583849613.9317601</v>
      </c>
      <c r="C1461">
        <v>419.99854135510009</v>
      </c>
      <c r="D1461">
        <v>96.415999999999997</v>
      </c>
      <c r="E1461">
        <v>280.64800000000002</v>
      </c>
      <c r="F1461">
        <v>644.87300000000005</v>
      </c>
      <c r="G1461">
        <v>862.73</v>
      </c>
      <c r="H1461">
        <v>717.53200000000004</v>
      </c>
      <c r="I1461">
        <v>132.28200000000001</v>
      </c>
      <c r="J1461">
        <v>270.005</v>
      </c>
      <c r="K1461">
        <v>863.76300000000003</v>
      </c>
      <c r="L1461">
        <v>910.43799999999999</v>
      </c>
      <c r="M1461">
        <v>886.01199999999994</v>
      </c>
      <c r="N1461">
        <v>694.45899999999995</v>
      </c>
      <c r="O1461">
        <v>123.91500000000001</v>
      </c>
      <c r="P1461">
        <v>24.873999999999999</v>
      </c>
      <c r="Q1461">
        <v>23.273</v>
      </c>
      <c r="R1461">
        <v>2.5219999999999998</v>
      </c>
      <c r="S1461">
        <v>19.376425999999999</v>
      </c>
      <c r="T1461">
        <v>1.441797</v>
      </c>
      <c r="U1461">
        <v>5.3161E-2</v>
      </c>
      <c r="V1461">
        <v>-43.174601000000003</v>
      </c>
      <c r="W1461">
        <v>1.9E-2</v>
      </c>
      <c r="X1461">
        <v>0.38600000000000001</v>
      </c>
    </row>
    <row r="1462" spans="1:24" x14ac:dyDescent="0.25">
      <c r="A1462" s="49">
        <v>43900.426076388889</v>
      </c>
      <c r="B1462">
        <v>1583849614.9316599</v>
      </c>
      <c r="C1462">
        <v>420.99853992459998</v>
      </c>
      <c r="D1462">
        <v>100.872</v>
      </c>
      <c r="E1462">
        <v>294.42399999999998</v>
      </c>
      <c r="F1462">
        <v>656.14400000000001</v>
      </c>
      <c r="G1462">
        <v>873.23500000000001</v>
      </c>
      <c r="H1462">
        <v>735.31500000000005</v>
      </c>
      <c r="I1462">
        <v>140.18100000000001</v>
      </c>
      <c r="J1462">
        <v>331.03500000000003</v>
      </c>
      <c r="K1462">
        <v>864.28899999999999</v>
      </c>
      <c r="L1462">
        <v>916.51199999999994</v>
      </c>
      <c r="M1462">
        <v>880.87300000000005</v>
      </c>
      <c r="N1462">
        <v>718.55600000000004</v>
      </c>
      <c r="O1462">
        <v>129.67599999999999</v>
      </c>
      <c r="P1462">
        <v>25.132999999999999</v>
      </c>
      <c r="Q1462">
        <v>23.327000000000002</v>
      </c>
      <c r="R1462">
        <v>2.5230000000000001</v>
      </c>
      <c r="S1462">
        <v>19.301007999999999</v>
      </c>
      <c r="T1462">
        <v>1.5096419999999999</v>
      </c>
      <c r="U1462">
        <v>5.2136000000000002E-2</v>
      </c>
      <c r="V1462">
        <v>-42.795999999999999</v>
      </c>
      <c r="W1462">
        <v>1.9E-2</v>
      </c>
      <c r="X1462">
        <v>0.39900000000000002</v>
      </c>
    </row>
    <row r="1463" spans="1:24" x14ac:dyDescent="0.25">
      <c r="A1463" s="49">
        <v>43900.426087962966</v>
      </c>
      <c r="B1463">
        <v>1583849615.9319601</v>
      </c>
      <c r="C1463">
        <v>421.99853897089997</v>
      </c>
      <c r="D1463">
        <v>105.535</v>
      </c>
      <c r="E1463">
        <v>309.11799999999999</v>
      </c>
      <c r="F1463">
        <v>664.78</v>
      </c>
      <c r="G1463">
        <v>887.84</v>
      </c>
      <c r="H1463">
        <v>749.173</v>
      </c>
      <c r="I1463">
        <v>146.26900000000001</v>
      </c>
      <c r="J1463">
        <v>424.31400000000002</v>
      </c>
      <c r="K1463">
        <v>861.09799999999996</v>
      </c>
      <c r="L1463">
        <v>924.09799999999996</v>
      </c>
      <c r="M1463">
        <v>861.471</v>
      </c>
      <c r="N1463">
        <v>738.87599999999998</v>
      </c>
      <c r="O1463">
        <v>134.74</v>
      </c>
      <c r="P1463">
        <v>25.408000000000001</v>
      </c>
      <c r="Q1463">
        <v>23.38</v>
      </c>
      <c r="R1463">
        <v>2.5219999999999998</v>
      </c>
      <c r="S1463">
        <v>19.226592</v>
      </c>
      <c r="T1463">
        <v>1.5728359999999999</v>
      </c>
      <c r="U1463">
        <v>5.8319000000000003E-2</v>
      </c>
      <c r="V1463">
        <v>-42.407986999999999</v>
      </c>
      <c r="W1463">
        <v>0.02</v>
      </c>
      <c r="X1463">
        <v>0.39300000000000002</v>
      </c>
    </row>
    <row r="1464" spans="1:24" x14ac:dyDescent="0.25">
      <c r="A1464" s="49">
        <v>43900.426099537035</v>
      </c>
      <c r="B1464">
        <v>1583849616.93239</v>
      </c>
      <c r="C1464">
        <v>422.99853801730001</v>
      </c>
      <c r="D1464">
        <v>110.367</v>
      </c>
      <c r="E1464">
        <v>324.57900000000001</v>
      </c>
      <c r="F1464">
        <v>672.38</v>
      </c>
      <c r="G1464">
        <v>900.5</v>
      </c>
      <c r="H1464">
        <v>763.04600000000005</v>
      </c>
      <c r="I1464">
        <v>151.08699999999999</v>
      </c>
      <c r="J1464">
        <v>528.49300000000005</v>
      </c>
      <c r="K1464">
        <v>861.13800000000003</v>
      </c>
      <c r="L1464">
        <v>930.00800000000004</v>
      </c>
      <c r="M1464">
        <v>869.36900000000003</v>
      </c>
      <c r="N1464">
        <v>754.19200000000001</v>
      </c>
      <c r="O1464">
        <v>139.934</v>
      </c>
      <c r="P1464">
        <v>25.663</v>
      </c>
      <c r="Q1464">
        <v>23.434999999999999</v>
      </c>
      <c r="R1464">
        <v>2.5230000000000001</v>
      </c>
      <c r="S1464">
        <v>19.153777999999999</v>
      </c>
      <c r="T1464">
        <v>1.6338980000000001</v>
      </c>
      <c r="U1464">
        <v>5.7125000000000002E-2</v>
      </c>
      <c r="V1464">
        <v>-41.920565000000003</v>
      </c>
      <c r="W1464">
        <v>2.1000000000000001E-2</v>
      </c>
      <c r="X1464">
        <v>0.41499999999999998</v>
      </c>
    </row>
    <row r="1465" spans="1:24" x14ac:dyDescent="0.25">
      <c r="A1465" s="49">
        <v>43900.426111111112</v>
      </c>
      <c r="B1465">
        <v>1583849617.9333</v>
      </c>
      <c r="C1465">
        <v>423.9985370636</v>
      </c>
      <c r="D1465">
        <v>115.405</v>
      </c>
      <c r="E1465">
        <v>341.42899999999997</v>
      </c>
      <c r="F1465">
        <v>678.90899999999999</v>
      </c>
      <c r="G1465">
        <v>906.66499999999996</v>
      </c>
      <c r="H1465">
        <v>775.69500000000005</v>
      </c>
      <c r="I1465">
        <v>157.297</v>
      </c>
      <c r="J1465">
        <v>645.91499999999996</v>
      </c>
      <c r="K1465">
        <v>858.79700000000003</v>
      </c>
      <c r="L1465">
        <v>931.50900000000001</v>
      </c>
      <c r="M1465">
        <v>866.322</v>
      </c>
      <c r="N1465">
        <v>772.678</v>
      </c>
      <c r="O1465">
        <v>145.59800000000001</v>
      </c>
      <c r="P1465">
        <v>25.895</v>
      </c>
      <c r="Q1465">
        <v>23.504000000000001</v>
      </c>
      <c r="R1465">
        <v>2.52</v>
      </c>
      <c r="S1465">
        <v>19.072728000000001</v>
      </c>
      <c r="T1465">
        <v>1.7183029999999999</v>
      </c>
      <c r="U1465">
        <v>5.6341000000000002E-2</v>
      </c>
      <c r="V1465">
        <v>-41.287624999999998</v>
      </c>
      <c r="W1465">
        <v>0.02</v>
      </c>
      <c r="X1465">
        <v>0.38200000000000001</v>
      </c>
    </row>
    <row r="1466" spans="1:24" x14ac:dyDescent="0.25">
      <c r="A1466" s="49">
        <v>43900.426122685189</v>
      </c>
      <c r="B1466">
        <v>1583849618.9328101</v>
      </c>
      <c r="C1466">
        <v>424.99853610989999</v>
      </c>
      <c r="D1466">
        <v>120.995</v>
      </c>
      <c r="E1466">
        <v>360.8</v>
      </c>
      <c r="F1466">
        <v>684.36</v>
      </c>
      <c r="G1466">
        <v>907.83199999999999</v>
      </c>
      <c r="H1466">
        <v>787.31399999999996</v>
      </c>
      <c r="I1466">
        <v>164.85900000000001</v>
      </c>
      <c r="J1466">
        <v>725.29100000000005</v>
      </c>
      <c r="K1466">
        <v>849.21199999999999</v>
      </c>
      <c r="L1466">
        <v>934.34799999999996</v>
      </c>
      <c r="M1466">
        <v>863.78499999999997</v>
      </c>
      <c r="N1466">
        <v>793.01400000000001</v>
      </c>
      <c r="O1466">
        <v>151.959</v>
      </c>
      <c r="P1466">
        <v>26.134</v>
      </c>
      <c r="Q1466">
        <v>23.588000000000001</v>
      </c>
      <c r="R1466">
        <v>2.52</v>
      </c>
      <c r="S1466">
        <v>18.994838999999999</v>
      </c>
      <c r="T1466">
        <v>1.794305</v>
      </c>
      <c r="U1466">
        <v>5.5147000000000002E-2</v>
      </c>
      <c r="V1466">
        <v>-40.815114000000001</v>
      </c>
      <c r="W1466">
        <v>0.02</v>
      </c>
      <c r="X1466">
        <v>0.38100000000000001</v>
      </c>
    </row>
    <row r="1467" spans="1:24" x14ac:dyDescent="0.25">
      <c r="A1467" s="49">
        <v>43900.426134259258</v>
      </c>
      <c r="B1467">
        <v>1583849619.93348</v>
      </c>
      <c r="C1467">
        <v>425.99853515630002</v>
      </c>
      <c r="D1467">
        <v>126.88800000000001</v>
      </c>
      <c r="E1467">
        <v>383.65499999999997</v>
      </c>
      <c r="F1467">
        <v>688.49</v>
      </c>
      <c r="G1467">
        <v>912.09799999999996</v>
      </c>
      <c r="H1467">
        <v>796.97400000000005</v>
      </c>
      <c r="I1467">
        <v>169.05500000000001</v>
      </c>
      <c r="J1467">
        <v>779.96400000000006</v>
      </c>
      <c r="K1467">
        <v>836.35900000000004</v>
      </c>
      <c r="L1467">
        <v>929.93</v>
      </c>
      <c r="M1467">
        <v>852.76800000000003</v>
      </c>
      <c r="N1467">
        <v>809.98299999999995</v>
      </c>
      <c r="O1467">
        <v>158.67099999999999</v>
      </c>
      <c r="P1467">
        <v>26.352</v>
      </c>
      <c r="Q1467">
        <v>23.675999999999998</v>
      </c>
      <c r="R1467">
        <v>2.5209999999999999</v>
      </c>
      <c r="S1467">
        <v>18.915814999999998</v>
      </c>
      <c r="T1467">
        <v>1.869902</v>
      </c>
      <c r="U1467">
        <v>6.0564E-2</v>
      </c>
      <c r="V1467">
        <v>-40.050508999999998</v>
      </c>
      <c r="W1467">
        <v>0.02</v>
      </c>
      <c r="X1467">
        <v>0.39100000000000001</v>
      </c>
    </row>
    <row r="1468" spans="1:24" x14ac:dyDescent="0.25">
      <c r="A1468" s="49">
        <v>43900.426145833335</v>
      </c>
      <c r="B1468">
        <v>1583849620.9327199</v>
      </c>
      <c r="C1468">
        <v>426.99853420260001</v>
      </c>
      <c r="D1468">
        <v>132.70500000000001</v>
      </c>
      <c r="E1468">
        <v>405.93400000000003</v>
      </c>
      <c r="F1468">
        <v>693.03599999999994</v>
      </c>
      <c r="G1468">
        <v>906.83600000000001</v>
      </c>
      <c r="H1468">
        <v>803.27499999999998</v>
      </c>
      <c r="I1468">
        <v>170.73099999999999</v>
      </c>
      <c r="J1468">
        <v>802.96</v>
      </c>
      <c r="K1468">
        <v>836.38900000000001</v>
      </c>
      <c r="L1468">
        <v>916.24</v>
      </c>
      <c r="M1468">
        <v>850.80399999999997</v>
      </c>
      <c r="N1468">
        <v>824.67</v>
      </c>
      <c r="O1468">
        <v>164.93199999999999</v>
      </c>
      <c r="P1468">
        <v>26.542000000000002</v>
      </c>
      <c r="Q1468">
        <v>23.774999999999999</v>
      </c>
      <c r="R1468">
        <v>2.5230000000000001</v>
      </c>
      <c r="S1468">
        <v>18.830824</v>
      </c>
      <c r="T1468">
        <v>1.95251</v>
      </c>
      <c r="U1468">
        <v>5.6689000000000003E-2</v>
      </c>
      <c r="V1468">
        <v>-39.335081000000002</v>
      </c>
      <c r="W1468">
        <v>0.02</v>
      </c>
      <c r="X1468">
        <v>0.39600000000000002</v>
      </c>
    </row>
    <row r="1469" spans="1:24" x14ac:dyDescent="0.25">
      <c r="A1469" s="49">
        <v>43900.426157407404</v>
      </c>
      <c r="B1469">
        <v>1583849621.93325</v>
      </c>
      <c r="C1469">
        <v>427.9985332489</v>
      </c>
      <c r="D1469">
        <v>138.15299999999999</v>
      </c>
      <c r="E1469">
        <v>426.11700000000002</v>
      </c>
      <c r="F1469">
        <v>697.21199999999999</v>
      </c>
      <c r="G1469">
        <v>901.54300000000001</v>
      </c>
      <c r="H1469">
        <v>809.73</v>
      </c>
      <c r="I1469">
        <v>176.988</v>
      </c>
      <c r="J1469">
        <v>806.74599999999998</v>
      </c>
      <c r="K1469">
        <v>833.39200000000005</v>
      </c>
      <c r="L1469">
        <v>911.39700000000005</v>
      </c>
      <c r="M1469">
        <v>835.08299999999997</v>
      </c>
      <c r="N1469">
        <v>838.495</v>
      </c>
      <c r="O1469">
        <v>170.56899999999999</v>
      </c>
      <c r="P1469">
        <v>26.677</v>
      </c>
      <c r="Q1469">
        <v>23.844000000000001</v>
      </c>
      <c r="R1469">
        <v>2.524</v>
      </c>
      <c r="S1469">
        <v>18.738821999999999</v>
      </c>
      <c r="T1469">
        <v>2.0376370000000001</v>
      </c>
      <c r="U1469">
        <v>5.3357000000000002E-2</v>
      </c>
      <c r="V1469">
        <v>-39.255025000000003</v>
      </c>
      <c r="W1469">
        <v>0.02</v>
      </c>
      <c r="X1469">
        <v>0.41899999999999998</v>
      </c>
    </row>
    <row r="1470" spans="1:24" x14ac:dyDescent="0.25">
      <c r="A1470" s="49">
        <v>43900.426168981481</v>
      </c>
      <c r="B1470">
        <v>1583849622.93329</v>
      </c>
      <c r="C1470">
        <v>428.99853229519999</v>
      </c>
      <c r="D1470">
        <v>143.619</v>
      </c>
      <c r="E1470">
        <v>446.03100000000001</v>
      </c>
      <c r="F1470">
        <v>701.94500000000005</v>
      </c>
      <c r="G1470">
        <v>901.75800000000004</v>
      </c>
      <c r="H1470">
        <v>808.91200000000003</v>
      </c>
      <c r="I1470">
        <v>180.523</v>
      </c>
      <c r="J1470">
        <v>814.99699999999996</v>
      </c>
      <c r="K1470">
        <v>826.05600000000004</v>
      </c>
      <c r="L1470">
        <v>909.84500000000003</v>
      </c>
      <c r="M1470">
        <v>814.23199999999997</v>
      </c>
      <c r="N1470">
        <v>850.24800000000005</v>
      </c>
      <c r="O1470">
        <v>176.178</v>
      </c>
      <c r="P1470">
        <v>26.753</v>
      </c>
      <c r="Q1470">
        <v>23.937999999999999</v>
      </c>
      <c r="R1470">
        <v>2.524</v>
      </c>
      <c r="S1470">
        <v>18.640142000000001</v>
      </c>
      <c r="T1470">
        <v>2.116282</v>
      </c>
      <c r="U1470">
        <v>5.5636999999999999E-2</v>
      </c>
      <c r="V1470">
        <v>-39.584131999999997</v>
      </c>
      <c r="W1470">
        <v>1.7999999999999999E-2</v>
      </c>
      <c r="X1470">
        <v>0.41099999999999998</v>
      </c>
    </row>
    <row r="1471" spans="1:24" x14ac:dyDescent="0.25">
      <c r="A1471" s="49">
        <v>43900.426180555558</v>
      </c>
      <c r="B1471">
        <v>1583849623.93273</v>
      </c>
      <c r="C1471">
        <v>429.99853134160003</v>
      </c>
      <c r="D1471">
        <v>148.46899999999999</v>
      </c>
      <c r="E1471">
        <v>465.322</v>
      </c>
      <c r="F1471">
        <v>706.846</v>
      </c>
      <c r="G1471">
        <v>901.76800000000003</v>
      </c>
      <c r="H1471">
        <v>808.31299999999999</v>
      </c>
      <c r="I1471">
        <v>182.78899999999999</v>
      </c>
      <c r="J1471">
        <v>812.35799999999995</v>
      </c>
      <c r="K1471">
        <v>828.197</v>
      </c>
      <c r="L1471">
        <v>904.80799999999999</v>
      </c>
      <c r="M1471">
        <v>805.99599999999998</v>
      </c>
      <c r="N1471">
        <v>858.06299999999999</v>
      </c>
      <c r="O1471">
        <v>180.58500000000001</v>
      </c>
      <c r="P1471">
        <v>26.835999999999999</v>
      </c>
      <c r="Q1471">
        <v>24.024000000000001</v>
      </c>
      <c r="R1471">
        <v>2.5230000000000001</v>
      </c>
      <c r="S1471">
        <v>18.544778999999998</v>
      </c>
      <c r="T1471">
        <v>2.2037520000000002</v>
      </c>
      <c r="U1471">
        <v>5.7160999999999997E-2</v>
      </c>
      <c r="V1471">
        <v>-40.041415000000001</v>
      </c>
      <c r="W1471">
        <v>0.02</v>
      </c>
      <c r="X1471">
        <v>-7.5999999999999998E-2</v>
      </c>
    </row>
    <row r="1472" spans="1:24" x14ac:dyDescent="0.25">
      <c r="A1472" s="49">
        <v>43900.426192129627</v>
      </c>
      <c r="B1472">
        <v>1583849624.9319601</v>
      </c>
      <c r="C1472">
        <v>430.99852991100011</v>
      </c>
      <c r="D1472">
        <v>153.07900000000001</v>
      </c>
      <c r="E1472">
        <v>483.601</v>
      </c>
      <c r="F1472">
        <v>711.62099999999998</v>
      </c>
      <c r="G1472">
        <v>896.78700000000003</v>
      </c>
      <c r="H1472">
        <v>808.81200000000001</v>
      </c>
      <c r="I1472">
        <v>182.446</v>
      </c>
      <c r="J1472">
        <v>831.57799999999997</v>
      </c>
      <c r="K1472">
        <v>834.76300000000003</v>
      </c>
      <c r="L1472">
        <v>893.74099999999999</v>
      </c>
      <c r="M1472">
        <v>800.59900000000005</v>
      </c>
      <c r="N1472">
        <v>867.096</v>
      </c>
      <c r="O1472">
        <v>184.727</v>
      </c>
      <c r="P1472">
        <v>26.902999999999999</v>
      </c>
      <c r="Q1472">
        <v>24.106000000000002</v>
      </c>
      <c r="R1472">
        <v>2.5219999999999998</v>
      </c>
      <c r="S1472">
        <v>18.454335</v>
      </c>
      <c r="T1472">
        <v>2.2963849999999999</v>
      </c>
      <c r="U1472">
        <v>6.0937999999999999E-2</v>
      </c>
      <c r="V1472">
        <v>-40.506945000000002</v>
      </c>
      <c r="W1472">
        <v>-1E-3</v>
      </c>
      <c r="X1472">
        <v>-4.8000000000000001E-2</v>
      </c>
    </row>
    <row r="1473" spans="1:24" x14ac:dyDescent="0.25">
      <c r="A1473" s="49">
        <v>43900.426203703704</v>
      </c>
      <c r="B1473">
        <v>1583849625.9333301</v>
      </c>
      <c r="C1473">
        <v>431.99852895739991</v>
      </c>
      <c r="D1473">
        <v>157.60900000000001</v>
      </c>
      <c r="E1473">
        <v>501.52600000000001</v>
      </c>
      <c r="F1473">
        <v>716.35599999999999</v>
      </c>
      <c r="G1473">
        <v>890.62199999999996</v>
      </c>
      <c r="H1473">
        <v>809.45100000000002</v>
      </c>
      <c r="I1473">
        <v>185.14400000000001</v>
      </c>
      <c r="J1473">
        <v>872.05799999999999</v>
      </c>
      <c r="K1473">
        <v>837.26800000000003</v>
      </c>
      <c r="L1473">
        <v>886.21500000000003</v>
      </c>
      <c r="M1473">
        <v>797.88599999999997</v>
      </c>
      <c r="N1473">
        <v>874.25300000000004</v>
      </c>
      <c r="O1473">
        <v>189.20400000000001</v>
      </c>
      <c r="P1473">
        <v>26.975999999999999</v>
      </c>
      <c r="Q1473">
        <v>24.2</v>
      </c>
      <c r="R1473">
        <v>2.5209999999999999</v>
      </c>
      <c r="S1473">
        <v>18.340184000000001</v>
      </c>
      <c r="T1473">
        <v>2.3780950000000001</v>
      </c>
      <c r="U1473">
        <v>5.9699000000000002E-2</v>
      </c>
      <c r="V1473">
        <v>-40.870952000000003</v>
      </c>
      <c r="W1473">
        <v>0</v>
      </c>
      <c r="X1473">
        <v>-4.9000000000000002E-2</v>
      </c>
    </row>
    <row r="1474" spans="1:24" x14ac:dyDescent="0.25">
      <c r="A1474" s="49">
        <v>43900.426215277781</v>
      </c>
      <c r="B1474">
        <v>1583849626.9335499</v>
      </c>
      <c r="C1474">
        <v>432.9985280036999</v>
      </c>
      <c r="D1474">
        <v>162.173</v>
      </c>
      <c r="E1474">
        <v>519.56399999999996</v>
      </c>
      <c r="F1474">
        <v>720.65599999999995</v>
      </c>
      <c r="G1474">
        <v>887.16800000000001</v>
      </c>
      <c r="H1474">
        <v>810.71299999999997</v>
      </c>
      <c r="I1474">
        <v>188.001</v>
      </c>
      <c r="J1474">
        <v>886.17399999999998</v>
      </c>
      <c r="K1474">
        <v>839.39200000000005</v>
      </c>
      <c r="L1474">
        <v>885.93100000000004</v>
      </c>
      <c r="M1474">
        <v>796.19399999999996</v>
      </c>
      <c r="N1474">
        <v>880.55</v>
      </c>
      <c r="O1474">
        <v>194.13200000000001</v>
      </c>
      <c r="P1474">
        <v>27.074999999999999</v>
      </c>
      <c r="Q1474">
        <v>24.302</v>
      </c>
      <c r="R1474">
        <v>2.5219999999999998</v>
      </c>
      <c r="S1474">
        <v>18.238788</v>
      </c>
      <c r="T1474">
        <v>2.4704809999999999</v>
      </c>
      <c r="U1474">
        <v>6.7493999999999998E-2</v>
      </c>
      <c r="V1474">
        <v>-41.771450999999999</v>
      </c>
      <c r="W1474">
        <v>0</v>
      </c>
      <c r="X1474">
        <v>-3.5999999999999997E-2</v>
      </c>
    </row>
    <row r="1475" spans="1:24" x14ac:dyDescent="0.25">
      <c r="A1475" s="49">
        <v>43900.426226851851</v>
      </c>
      <c r="B1475">
        <v>1583849627.93314</v>
      </c>
      <c r="C1475">
        <v>433.99852704999989</v>
      </c>
      <c r="D1475">
        <v>166.99600000000001</v>
      </c>
      <c r="E1475">
        <v>537.79899999999998</v>
      </c>
      <c r="F1475">
        <v>724.46400000000006</v>
      </c>
      <c r="G1475">
        <v>887.60900000000004</v>
      </c>
      <c r="H1475">
        <v>811.68600000000004</v>
      </c>
      <c r="I1475">
        <v>191.23599999999999</v>
      </c>
      <c r="J1475">
        <v>887.74699999999996</v>
      </c>
      <c r="K1475">
        <v>841.255</v>
      </c>
      <c r="L1475">
        <v>885.16099999999994</v>
      </c>
      <c r="M1475">
        <v>800.70100000000002</v>
      </c>
      <c r="N1475">
        <v>886.68299999999999</v>
      </c>
      <c r="O1475">
        <v>199.376</v>
      </c>
      <c r="P1475">
        <v>27.167000000000002</v>
      </c>
      <c r="Q1475">
        <v>24.390999999999998</v>
      </c>
      <c r="R1475">
        <v>2.5219999999999998</v>
      </c>
      <c r="S1475">
        <v>18.124458000000001</v>
      </c>
      <c r="T1475">
        <v>2.577877</v>
      </c>
      <c r="U1475">
        <v>6.6087000000000007E-2</v>
      </c>
      <c r="V1475">
        <v>-42.008975</v>
      </c>
      <c r="W1475">
        <v>0</v>
      </c>
      <c r="X1475">
        <v>-1E-3</v>
      </c>
    </row>
    <row r="1476" spans="1:24" x14ac:dyDescent="0.25">
      <c r="A1476" s="49">
        <v>43900.426238425927</v>
      </c>
      <c r="B1476">
        <v>1583849628.93347</v>
      </c>
      <c r="C1476">
        <v>434.99852609630011</v>
      </c>
      <c r="D1476">
        <v>171.768</v>
      </c>
      <c r="E1476">
        <v>555.66300000000001</v>
      </c>
      <c r="F1476">
        <v>727.46600000000001</v>
      </c>
      <c r="G1476">
        <v>884.22199999999998</v>
      </c>
      <c r="H1476">
        <v>813.73900000000003</v>
      </c>
      <c r="I1476">
        <v>197.87200000000001</v>
      </c>
      <c r="J1476">
        <v>913.69799999999998</v>
      </c>
      <c r="K1476">
        <v>835.22699999999998</v>
      </c>
      <c r="L1476">
        <v>878.26599999999996</v>
      </c>
      <c r="M1476">
        <v>801.37800000000004</v>
      </c>
      <c r="N1476">
        <v>892.43</v>
      </c>
      <c r="O1476">
        <v>204.51599999999999</v>
      </c>
      <c r="P1476">
        <v>27.236999999999998</v>
      </c>
      <c r="Q1476">
        <v>24.46</v>
      </c>
      <c r="R1476">
        <v>2.5219999999999998</v>
      </c>
      <c r="S1476">
        <v>17.999911999999998</v>
      </c>
      <c r="T1476">
        <v>2.6872639999999999</v>
      </c>
      <c r="U1476">
        <v>6.0874999999999999E-2</v>
      </c>
      <c r="V1476">
        <v>-42.363570000000003</v>
      </c>
      <c r="W1476">
        <v>0</v>
      </c>
      <c r="X1476">
        <v>0</v>
      </c>
    </row>
    <row r="1477" spans="1:24" x14ac:dyDescent="0.25">
      <c r="A1477" s="49">
        <v>43900.426249999997</v>
      </c>
      <c r="B1477">
        <v>1583849629.9335101</v>
      </c>
      <c r="C1477">
        <v>435.99852514269992</v>
      </c>
      <c r="D1477">
        <v>176.571</v>
      </c>
      <c r="E1477">
        <v>572.27599999999995</v>
      </c>
      <c r="F1477">
        <v>730.01300000000003</v>
      </c>
      <c r="G1477">
        <v>875.02</v>
      </c>
      <c r="H1477">
        <v>813.52300000000002</v>
      </c>
      <c r="I1477">
        <v>208.822</v>
      </c>
      <c r="J1477">
        <v>940.64499999999998</v>
      </c>
      <c r="K1477">
        <v>832.11900000000003</v>
      </c>
      <c r="L1477">
        <v>874.13699999999994</v>
      </c>
      <c r="M1477">
        <v>793.19500000000005</v>
      </c>
      <c r="N1477">
        <v>897.90499999999997</v>
      </c>
      <c r="O1477">
        <v>209.83099999999999</v>
      </c>
      <c r="P1477">
        <v>27.306999999999999</v>
      </c>
      <c r="Q1477">
        <v>24.536000000000001</v>
      </c>
      <c r="R1477">
        <v>2.5209999999999999</v>
      </c>
      <c r="S1477">
        <v>17.862454</v>
      </c>
      <c r="T1477">
        <v>2.8033100000000002</v>
      </c>
      <c r="U1477">
        <v>7.0139999999999994E-2</v>
      </c>
      <c r="V1477">
        <v>-42.866432000000003</v>
      </c>
      <c r="W1477">
        <v>0</v>
      </c>
      <c r="X1477">
        <v>0</v>
      </c>
    </row>
    <row r="1478" spans="1:24" x14ac:dyDescent="0.25">
      <c r="A1478" s="49">
        <v>43900.426261574074</v>
      </c>
      <c r="B1478">
        <v>1583849630.93256</v>
      </c>
      <c r="C1478">
        <v>436.99852418899991</v>
      </c>
      <c r="D1478">
        <v>182.19499999999999</v>
      </c>
      <c r="E1478">
        <v>589.35400000000004</v>
      </c>
      <c r="F1478">
        <v>734.19</v>
      </c>
      <c r="G1478">
        <v>872.43700000000001</v>
      </c>
      <c r="H1478">
        <v>812.18200000000002</v>
      </c>
      <c r="I1478">
        <v>218.279</v>
      </c>
      <c r="J1478">
        <v>971.053</v>
      </c>
      <c r="K1478">
        <v>840.03</v>
      </c>
      <c r="L1478">
        <v>873.32299999999998</v>
      </c>
      <c r="M1478">
        <v>787.64800000000002</v>
      </c>
      <c r="N1478">
        <v>903.67399999999998</v>
      </c>
      <c r="O1478">
        <v>215.98699999999999</v>
      </c>
      <c r="P1478">
        <v>27.358000000000001</v>
      </c>
      <c r="Q1478">
        <v>24.608000000000001</v>
      </c>
      <c r="R1478">
        <v>2.5219999999999998</v>
      </c>
      <c r="S1478">
        <v>17.743583000000001</v>
      </c>
      <c r="T1478">
        <v>2.9212410000000002</v>
      </c>
      <c r="U1478">
        <v>6.9658999999999999E-2</v>
      </c>
      <c r="V1478">
        <v>-43.186233999999999</v>
      </c>
      <c r="W1478">
        <v>0</v>
      </c>
      <c r="X1478">
        <v>0</v>
      </c>
    </row>
    <row r="1479" spans="1:24" x14ac:dyDescent="0.25">
      <c r="A1479" s="49">
        <v>43900.42627314815</v>
      </c>
      <c r="B1479">
        <v>1583849631.93208</v>
      </c>
      <c r="C1479">
        <v>437.9985232352999</v>
      </c>
      <c r="D1479">
        <v>187.458</v>
      </c>
      <c r="E1479">
        <v>600.31899999999996</v>
      </c>
      <c r="F1479">
        <v>738.28200000000004</v>
      </c>
      <c r="G1479">
        <v>870.08299999999997</v>
      </c>
      <c r="H1479">
        <v>810.24900000000002</v>
      </c>
      <c r="I1479">
        <v>235.137</v>
      </c>
      <c r="J1479">
        <v>961.149</v>
      </c>
      <c r="K1479">
        <v>839.02300000000002</v>
      </c>
      <c r="L1479">
        <v>863.75300000000004</v>
      </c>
      <c r="M1479">
        <v>795.005</v>
      </c>
      <c r="N1479">
        <v>909.95100000000002</v>
      </c>
      <c r="O1479">
        <v>222.16900000000001</v>
      </c>
      <c r="P1479">
        <v>27.349</v>
      </c>
      <c r="Q1479">
        <v>24.678999999999998</v>
      </c>
      <c r="R1479">
        <v>2.5209999999999999</v>
      </c>
      <c r="S1479">
        <v>17.605858000000001</v>
      </c>
      <c r="T1479">
        <v>3.0431189999999999</v>
      </c>
      <c r="U1479">
        <v>6.5721000000000002E-2</v>
      </c>
      <c r="V1479">
        <v>-43.298968000000002</v>
      </c>
      <c r="W1479">
        <v>0</v>
      </c>
      <c r="X1479">
        <v>0</v>
      </c>
    </row>
    <row r="1480" spans="1:24" x14ac:dyDescent="0.25">
      <c r="A1480" s="49">
        <v>43900.42628472222</v>
      </c>
      <c r="B1480">
        <v>1583849632.9319799</v>
      </c>
      <c r="C1480">
        <v>438.99852228159989</v>
      </c>
      <c r="D1480">
        <v>193.13800000000001</v>
      </c>
      <c r="E1480">
        <v>612.36900000000003</v>
      </c>
      <c r="F1480">
        <v>741.64599999999996</v>
      </c>
      <c r="G1480">
        <v>860.98</v>
      </c>
      <c r="H1480">
        <v>809.28200000000004</v>
      </c>
      <c r="I1480">
        <v>266.16500000000002</v>
      </c>
      <c r="J1480">
        <v>953.42200000000003</v>
      </c>
      <c r="K1480">
        <v>843.72</v>
      </c>
      <c r="L1480">
        <v>853.88499999999999</v>
      </c>
      <c r="M1480">
        <v>784.56399999999996</v>
      </c>
      <c r="N1480">
        <v>919.60199999999998</v>
      </c>
      <c r="O1480">
        <v>229.11699999999999</v>
      </c>
      <c r="P1480">
        <v>27.33</v>
      </c>
      <c r="Q1480">
        <v>24.766999999999999</v>
      </c>
      <c r="R1480">
        <v>2.5230000000000001</v>
      </c>
      <c r="S1480">
        <v>17.471561999999999</v>
      </c>
      <c r="T1480">
        <v>3.163869</v>
      </c>
      <c r="U1480">
        <v>6.3966999999999996E-2</v>
      </c>
      <c r="V1480">
        <v>-43.573822999999997</v>
      </c>
      <c r="W1480">
        <v>0</v>
      </c>
      <c r="X1480">
        <v>0</v>
      </c>
    </row>
    <row r="1481" spans="1:24" x14ac:dyDescent="0.25">
      <c r="A1481" s="49">
        <v>43900.426296296297</v>
      </c>
      <c r="B1481">
        <v>1583849633.93189</v>
      </c>
      <c r="C1481">
        <v>439.99852132799992</v>
      </c>
      <c r="D1481">
        <v>199.35499999999999</v>
      </c>
      <c r="E1481">
        <v>625.39599999999996</v>
      </c>
      <c r="F1481">
        <v>746.95899999999995</v>
      </c>
      <c r="G1481">
        <v>851.346</v>
      </c>
      <c r="H1481">
        <v>805.46500000000003</v>
      </c>
      <c r="I1481">
        <v>294.71600000000001</v>
      </c>
      <c r="J1481">
        <v>951.53399999999999</v>
      </c>
      <c r="K1481">
        <v>857.14400000000001</v>
      </c>
      <c r="L1481">
        <v>845.93700000000001</v>
      </c>
      <c r="M1481">
        <v>772.17100000000005</v>
      </c>
      <c r="N1481">
        <v>930.33900000000006</v>
      </c>
      <c r="O1481">
        <v>236.35499999999999</v>
      </c>
      <c r="P1481">
        <v>27.338000000000001</v>
      </c>
      <c r="Q1481">
        <v>24.850999999999999</v>
      </c>
      <c r="R1481">
        <v>2.5230000000000001</v>
      </c>
      <c r="S1481">
        <v>17.331009999999999</v>
      </c>
      <c r="T1481">
        <v>3.2852709999999998</v>
      </c>
      <c r="U1481">
        <v>7.3738999999999999E-2</v>
      </c>
      <c r="V1481">
        <v>-43.591906999999999</v>
      </c>
      <c r="W1481">
        <v>0</v>
      </c>
      <c r="X1481">
        <v>0</v>
      </c>
    </row>
    <row r="1482" spans="1:24" x14ac:dyDescent="0.25">
      <c r="A1482" s="49">
        <v>43900.426307870373</v>
      </c>
      <c r="B1482">
        <v>1583849634.9328899</v>
      </c>
      <c r="C1482">
        <v>440.99851989750005</v>
      </c>
      <c r="D1482">
        <v>206.45400000000001</v>
      </c>
      <c r="E1482">
        <v>639.62400000000002</v>
      </c>
      <c r="F1482">
        <v>754.00400000000002</v>
      </c>
      <c r="G1482">
        <v>843.20500000000004</v>
      </c>
      <c r="H1482">
        <v>802.58199999999999</v>
      </c>
      <c r="I1482">
        <v>329.43799999999999</v>
      </c>
      <c r="J1482">
        <v>953.59699999999998</v>
      </c>
      <c r="K1482">
        <v>868.86400000000003</v>
      </c>
      <c r="L1482">
        <v>838.77200000000005</v>
      </c>
      <c r="M1482">
        <v>761.81</v>
      </c>
      <c r="N1482">
        <v>939.774</v>
      </c>
      <c r="O1482">
        <v>246.398</v>
      </c>
      <c r="P1482">
        <v>27.408000000000001</v>
      </c>
      <c r="Q1482">
        <v>24.917999999999999</v>
      </c>
      <c r="R1482">
        <v>2.5219999999999998</v>
      </c>
      <c r="S1482">
        <v>17.176946000000001</v>
      </c>
      <c r="T1482">
        <v>3.4277609999999998</v>
      </c>
      <c r="U1482">
        <v>7.0682999999999996E-2</v>
      </c>
      <c r="V1482">
        <v>-43.462358000000002</v>
      </c>
      <c r="W1482">
        <v>0</v>
      </c>
      <c r="X1482">
        <v>0</v>
      </c>
    </row>
    <row r="1483" spans="1:24" x14ac:dyDescent="0.25">
      <c r="A1483" s="49">
        <v>43900.426319444443</v>
      </c>
      <c r="B1483">
        <v>1583849635.9333999</v>
      </c>
      <c r="C1483">
        <v>441.99851894380004</v>
      </c>
      <c r="D1483">
        <v>214.78299999999999</v>
      </c>
      <c r="E1483">
        <v>656.03599999999994</v>
      </c>
      <c r="F1483">
        <v>760.28599999999994</v>
      </c>
      <c r="G1483">
        <v>834.14300000000003</v>
      </c>
      <c r="H1483">
        <v>796.89</v>
      </c>
      <c r="I1483">
        <v>370.51400000000001</v>
      </c>
      <c r="J1483">
        <v>967.55799999999999</v>
      </c>
      <c r="K1483">
        <v>877.54499999999996</v>
      </c>
      <c r="L1483">
        <v>827.33199999999999</v>
      </c>
      <c r="M1483">
        <v>744.82799999999997</v>
      </c>
      <c r="N1483">
        <v>952.11900000000003</v>
      </c>
      <c r="O1483">
        <v>260.197</v>
      </c>
      <c r="P1483">
        <v>27.638999999999999</v>
      </c>
      <c r="Q1483">
        <v>24.98</v>
      </c>
      <c r="R1483">
        <v>2.5219999999999998</v>
      </c>
      <c r="S1483">
        <v>17.021056000000002</v>
      </c>
      <c r="T1483">
        <v>3.5371480000000002</v>
      </c>
      <c r="U1483">
        <v>6.6220000000000001E-2</v>
      </c>
      <c r="V1483">
        <v>-43.345711000000001</v>
      </c>
      <c r="W1483">
        <v>0</v>
      </c>
      <c r="X1483">
        <v>0</v>
      </c>
    </row>
    <row r="1484" spans="1:24" x14ac:dyDescent="0.25">
      <c r="A1484" s="49">
        <v>43900.42633101852</v>
      </c>
      <c r="B1484">
        <v>1583849636.9337399</v>
      </c>
      <c r="C1484">
        <v>442.99851799010003</v>
      </c>
      <c r="D1484">
        <v>224.56899999999999</v>
      </c>
      <c r="E1484">
        <v>674.51700000000005</v>
      </c>
      <c r="F1484">
        <v>766.42899999999997</v>
      </c>
      <c r="G1484">
        <v>822.68200000000002</v>
      </c>
      <c r="H1484">
        <v>789.45799999999997</v>
      </c>
      <c r="I1484">
        <v>407.30900000000003</v>
      </c>
      <c r="J1484">
        <v>980.73299999999995</v>
      </c>
      <c r="K1484">
        <v>884.12900000000002</v>
      </c>
      <c r="L1484">
        <v>815.67899999999997</v>
      </c>
      <c r="M1484">
        <v>726.75099999999998</v>
      </c>
      <c r="N1484">
        <v>966.63</v>
      </c>
      <c r="O1484">
        <v>276.73399999999998</v>
      </c>
      <c r="P1484">
        <v>27.954000000000001</v>
      </c>
      <c r="Q1484">
        <v>25.06</v>
      </c>
      <c r="R1484">
        <v>2.5219999999999998</v>
      </c>
      <c r="S1484">
        <v>16.856285</v>
      </c>
      <c r="T1484">
        <v>3.688164</v>
      </c>
      <c r="U1484">
        <v>6.9329000000000002E-2</v>
      </c>
      <c r="V1484">
        <v>-43.296323999999998</v>
      </c>
      <c r="W1484">
        <v>0</v>
      </c>
      <c r="X1484">
        <v>0</v>
      </c>
    </row>
    <row r="1485" spans="1:24" x14ac:dyDescent="0.25">
      <c r="A1485" s="49">
        <v>43900.426342592589</v>
      </c>
      <c r="B1485">
        <v>1583849637.9335999</v>
      </c>
      <c r="C1485">
        <v>443.99851703640002</v>
      </c>
      <c r="D1485">
        <v>237.19399999999999</v>
      </c>
      <c r="E1485">
        <v>694.1</v>
      </c>
      <c r="F1485">
        <v>773.77099999999996</v>
      </c>
      <c r="G1485">
        <v>816.375</v>
      </c>
      <c r="H1485">
        <v>780.01</v>
      </c>
      <c r="I1485">
        <v>448.28899999999999</v>
      </c>
      <c r="J1485">
        <v>990.04700000000003</v>
      </c>
      <c r="K1485">
        <v>895.31700000000001</v>
      </c>
      <c r="L1485">
        <v>807.73699999999997</v>
      </c>
      <c r="M1485">
        <v>708.25800000000004</v>
      </c>
      <c r="N1485">
        <v>982.447</v>
      </c>
      <c r="O1485">
        <v>300.78100000000001</v>
      </c>
      <c r="P1485">
        <v>28.35</v>
      </c>
      <c r="Q1485">
        <v>25.149000000000001</v>
      </c>
      <c r="R1485">
        <v>2.5179999999999998</v>
      </c>
      <c r="S1485">
        <v>16.659258000000001</v>
      </c>
      <c r="T1485">
        <v>3.8379300000000001</v>
      </c>
      <c r="U1485">
        <v>8.4348000000000006E-2</v>
      </c>
      <c r="V1485">
        <v>-43.100678000000002</v>
      </c>
      <c r="W1485">
        <v>0</v>
      </c>
      <c r="X1485">
        <v>0</v>
      </c>
    </row>
    <row r="1486" spans="1:24" x14ac:dyDescent="0.25">
      <c r="A1486" s="49">
        <v>43900.426354166666</v>
      </c>
      <c r="B1486">
        <v>1583849638.93243</v>
      </c>
      <c r="C1486">
        <v>444.99851608280005</v>
      </c>
      <c r="D1486">
        <v>250.97499999999999</v>
      </c>
      <c r="E1486">
        <v>714.86500000000001</v>
      </c>
      <c r="F1486">
        <v>781.14300000000003</v>
      </c>
      <c r="G1486">
        <v>805.13099999999997</v>
      </c>
      <c r="H1486">
        <v>770.44200000000001</v>
      </c>
      <c r="I1486">
        <v>520.28099999999995</v>
      </c>
      <c r="J1486">
        <v>1009.373</v>
      </c>
      <c r="K1486">
        <v>893.20699999999999</v>
      </c>
      <c r="L1486">
        <v>793.96500000000003</v>
      </c>
      <c r="M1486">
        <v>691.96199999999999</v>
      </c>
      <c r="N1486">
        <v>997.51099999999997</v>
      </c>
      <c r="O1486">
        <v>327.56700000000001</v>
      </c>
      <c r="P1486">
        <v>28.96</v>
      </c>
      <c r="Q1486">
        <v>25.25</v>
      </c>
      <c r="R1486">
        <v>2.4710000000000001</v>
      </c>
      <c r="S1486">
        <v>16.458915000000001</v>
      </c>
      <c r="T1486">
        <v>3.982764</v>
      </c>
      <c r="U1486">
        <v>0.100704</v>
      </c>
      <c r="V1486">
        <v>-42.543880999999999</v>
      </c>
      <c r="W1486">
        <v>0</v>
      </c>
      <c r="X1486">
        <v>0</v>
      </c>
    </row>
    <row r="1487" spans="1:24" x14ac:dyDescent="0.25">
      <c r="A1487" s="49">
        <v>43900.426365740743</v>
      </c>
      <c r="B1487">
        <v>1583849639.9334199</v>
      </c>
      <c r="C1487">
        <v>445.99851512910004</v>
      </c>
      <c r="D1487">
        <v>267.87900000000002</v>
      </c>
      <c r="E1487">
        <v>737.024</v>
      </c>
      <c r="F1487">
        <v>783.76599999999996</v>
      </c>
      <c r="G1487">
        <v>794.46799999999996</v>
      </c>
      <c r="H1487">
        <v>763.58</v>
      </c>
      <c r="I1487">
        <v>614.20799999999997</v>
      </c>
      <c r="J1487">
        <v>1029.5150000000001</v>
      </c>
      <c r="K1487">
        <v>875.99199999999996</v>
      </c>
      <c r="L1487">
        <v>782.55</v>
      </c>
      <c r="M1487">
        <v>677.68600000000004</v>
      </c>
      <c r="N1487">
        <v>1009.252</v>
      </c>
      <c r="O1487">
        <v>363.84500000000003</v>
      </c>
      <c r="P1487">
        <v>29.584</v>
      </c>
      <c r="Q1487">
        <v>25.344999999999999</v>
      </c>
      <c r="R1487">
        <v>2.4390000000000001</v>
      </c>
      <c r="S1487">
        <v>16.256969000000002</v>
      </c>
      <c r="T1487">
        <v>4.1568949999999996</v>
      </c>
      <c r="U1487">
        <v>0.11465400000000001</v>
      </c>
      <c r="V1487">
        <v>-41.972067000000003</v>
      </c>
      <c r="W1487">
        <v>0</v>
      </c>
      <c r="X1487">
        <v>0</v>
      </c>
    </row>
    <row r="1488" spans="1:24" x14ac:dyDescent="0.25">
      <c r="A1488" s="49">
        <v>43900.426377314812</v>
      </c>
      <c r="B1488">
        <v>1583849640.9341099</v>
      </c>
      <c r="C1488">
        <v>446.99851417540003</v>
      </c>
      <c r="D1488">
        <v>287.58</v>
      </c>
      <c r="E1488">
        <v>759.12</v>
      </c>
      <c r="F1488">
        <v>785.32899999999995</v>
      </c>
      <c r="G1488">
        <v>784.85900000000004</v>
      </c>
      <c r="H1488">
        <v>755.67</v>
      </c>
      <c r="I1488">
        <v>636.26800000000003</v>
      </c>
      <c r="J1488">
        <v>1043.5350000000001</v>
      </c>
      <c r="K1488">
        <v>867.60299999999995</v>
      </c>
      <c r="L1488">
        <v>771.78599999999994</v>
      </c>
      <c r="M1488">
        <v>664.07100000000003</v>
      </c>
      <c r="N1488">
        <v>1020.104</v>
      </c>
      <c r="O1488">
        <v>401.95600000000002</v>
      </c>
      <c r="P1488">
        <v>29.998000000000001</v>
      </c>
      <c r="Q1488">
        <v>25.466000000000001</v>
      </c>
      <c r="R1488">
        <v>2.403</v>
      </c>
      <c r="S1488">
        <v>16.080287999999999</v>
      </c>
      <c r="T1488">
        <v>4.313091</v>
      </c>
      <c r="U1488">
        <v>0.131526</v>
      </c>
      <c r="V1488">
        <v>-40.973322000000003</v>
      </c>
      <c r="W1488">
        <v>0</v>
      </c>
      <c r="X1488">
        <v>0</v>
      </c>
    </row>
    <row r="1489" spans="1:24" x14ac:dyDescent="0.25">
      <c r="A1489" s="49">
        <v>43900.426388888889</v>
      </c>
      <c r="B1489">
        <v>1583849641.93207</v>
      </c>
      <c r="C1489">
        <v>447.99851322170002</v>
      </c>
      <c r="D1489">
        <v>307.286</v>
      </c>
      <c r="E1489">
        <v>778.8</v>
      </c>
      <c r="F1489">
        <v>786.84400000000005</v>
      </c>
      <c r="G1489">
        <v>773.51099999999997</v>
      </c>
      <c r="H1489">
        <v>747.23800000000006</v>
      </c>
      <c r="I1489">
        <v>687.43899999999996</v>
      </c>
      <c r="J1489">
        <v>1056.8910000000001</v>
      </c>
      <c r="K1489">
        <v>857.67700000000002</v>
      </c>
      <c r="L1489">
        <v>761.22400000000005</v>
      </c>
      <c r="M1489">
        <v>654.21400000000006</v>
      </c>
      <c r="N1489">
        <v>1031.3389999999999</v>
      </c>
      <c r="O1489">
        <v>434.05200000000002</v>
      </c>
      <c r="P1489">
        <v>30.481999999999999</v>
      </c>
      <c r="Q1489">
        <v>25.597000000000001</v>
      </c>
      <c r="R1489">
        <v>2.3759999999999999</v>
      </c>
      <c r="S1489">
        <v>15.886868</v>
      </c>
      <c r="T1489">
        <v>4.4792759999999996</v>
      </c>
      <c r="U1489">
        <v>0.13418099999999999</v>
      </c>
      <c r="V1489">
        <v>-39.885638</v>
      </c>
      <c r="W1489">
        <v>0</v>
      </c>
      <c r="X1489">
        <v>0</v>
      </c>
    </row>
    <row r="1490" spans="1:24" x14ac:dyDescent="0.25">
      <c r="A1490" s="49">
        <v>43900.426400462966</v>
      </c>
      <c r="B1490">
        <v>1583849642.9337101</v>
      </c>
      <c r="C1490">
        <v>448.99851226810006</v>
      </c>
      <c r="D1490">
        <v>326.553</v>
      </c>
      <c r="E1490">
        <v>798.22400000000005</v>
      </c>
      <c r="F1490">
        <v>787.51400000000001</v>
      </c>
      <c r="G1490">
        <v>762.327</v>
      </c>
      <c r="H1490">
        <v>739.72699999999998</v>
      </c>
      <c r="I1490">
        <v>753.68</v>
      </c>
      <c r="J1490">
        <v>1053.2439999999999</v>
      </c>
      <c r="K1490">
        <v>851.99800000000005</v>
      </c>
      <c r="L1490">
        <v>750.68100000000004</v>
      </c>
      <c r="M1490">
        <v>646.81200000000001</v>
      </c>
      <c r="N1490">
        <v>1042.817</v>
      </c>
      <c r="O1490">
        <v>463.20499999999998</v>
      </c>
      <c r="P1490">
        <v>31.327999999999999</v>
      </c>
      <c r="Q1490">
        <v>25.733000000000001</v>
      </c>
      <c r="R1490">
        <v>2.3540000000000001</v>
      </c>
      <c r="S1490">
        <v>15.683586</v>
      </c>
      <c r="T1490">
        <v>4.6329010000000004</v>
      </c>
      <c r="U1490">
        <v>0.14236699999999999</v>
      </c>
      <c r="V1490">
        <v>-39.370719999999999</v>
      </c>
      <c r="W1490">
        <v>0</v>
      </c>
      <c r="X1490">
        <v>0</v>
      </c>
    </row>
    <row r="1491" spans="1:24" x14ac:dyDescent="0.25">
      <c r="A1491" s="49">
        <v>43900.426412037035</v>
      </c>
      <c r="B1491">
        <v>1583849643.93331</v>
      </c>
      <c r="C1491">
        <v>449.99851131440005</v>
      </c>
      <c r="D1491">
        <v>348.577</v>
      </c>
      <c r="E1491">
        <v>817.399</v>
      </c>
      <c r="F1491">
        <v>787.58900000000006</v>
      </c>
      <c r="G1491">
        <v>752.38099999999997</v>
      </c>
      <c r="H1491">
        <v>735.35799999999995</v>
      </c>
      <c r="I1491">
        <v>784.12900000000002</v>
      </c>
      <c r="J1491">
        <v>1050.6310000000001</v>
      </c>
      <c r="K1491">
        <v>844.80700000000002</v>
      </c>
      <c r="L1491">
        <v>741.47500000000002</v>
      </c>
      <c r="M1491">
        <v>652.39499999999998</v>
      </c>
      <c r="N1491">
        <v>1055.3230000000001</v>
      </c>
      <c r="O1491">
        <v>497.327</v>
      </c>
      <c r="P1491">
        <v>32.393000000000001</v>
      </c>
      <c r="Q1491">
        <v>25.896000000000001</v>
      </c>
      <c r="R1491">
        <v>2.331</v>
      </c>
      <c r="S1491">
        <v>15.477433</v>
      </c>
      <c r="T1491">
        <v>4.8106429999999998</v>
      </c>
      <c r="U1491">
        <v>0.13764599999999999</v>
      </c>
      <c r="V1491">
        <v>-39.592170000000003</v>
      </c>
      <c r="W1491">
        <v>0</v>
      </c>
      <c r="X1491">
        <v>0</v>
      </c>
    </row>
    <row r="1492" spans="1:24" x14ac:dyDescent="0.25">
      <c r="A1492" s="49">
        <v>43900.426423611112</v>
      </c>
      <c r="B1492">
        <v>1583849644.9337101</v>
      </c>
      <c r="C1492">
        <v>450.99851036070004</v>
      </c>
      <c r="D1492">
        <v>373.69900000000001</v>
      </c>
      <c r="E1492">
        <v>835.19399999999996</v>
      </c>
      <c r="F1492">
        <v>786.404</v>
      </c>
      <c r="G1492">
        <v>743.71</v>
      </c>
      <c r="H1492">
        <v>733.43299999999999</v>
      </c>
      <c r="I1492">
        <v>779.92899999999997</v>
      </c>
      <c r="J1492">
        <v>1043.0350000000001</v>
      </c>
      <c r="K1492">
        <v>828.25900000000001</v>
      </c>
      <c r="L1492">
        <v>733.13400000000001</v>
      </c>
      <c r="M1492">
        <v>665.05100000000004</v>
      </c>
      <c r="N1492">
        <v>1065.4390000000001</v>
      </c>
      <c r="O1492">
        <v>532.43200000000002</v>
      </c>
      <c r="P1492">
        <v>33.503999999999998</v>
      </c>
      <c r="Q1492">
        <v>26.033000000000001</v>
      </c>
      <c r="R1492">
        <v>2.3199999999999998</v>
      </c>
      <c r="S1492">
        <v>15.249931999999999</v>
      </c>
      <c r="T1492">
        <v>5.0072359999999998</v>
      </c>
      <c r="U1492">
        <v>0.139044</v>
      </c>
      <c r="V1492">
        <v>-40.187144000000004</v>
      </c>
      <c r="W1492">
        <v>0</v>
      </c>
      <c r="X1492">
        <v>0</v>
      </c>
    </row>
    <row r="1493" spans="1:24" x14ac:dyDescent="0.25">
      <c r="A1493" s="49">
        <v>43900.426435185182</v>
      </c>
      <c r="B1493">
        <v>1583849645.9337499</v>
      </c>
      <c r="C1493">
        <v>451.99850893019993</v>
      </c>
      <c r="D1493">
        <v>399.23399999999998</v>
      </c>
      <c r="E1493">
        <v>849.27</v>
      </c>
      <c r="F1493">
        <v>784.82399999999996</v>
      </c>
      <c r="G1493">
        <v>736.70100000000002</v>
      </c>
      <c r="H1493">
        <v>734.03399999999999</v>
      </c>
      <c r="I1493">
        <v>781.40700000000004</v>
      </c>
      <c r="J1493">
        <v>1046.7650000000001</v>
      </c>
      <c r="K1493">
        <v>818.87400000000002</v>
      </c>
      <c r="L1493">
        <v>727.07600000000002</v>
      </c>
      <c r="M1493">
        <v>679.32</v>
      </c>
      <c r="N1493">
        <v>1074.1420000000001</v>
      </c>
      <c r="O1493">
        <v>559.01300000000003</v>
      </c>
      <c r="P1493">
        <v>34.520000000000003</v>
      </c>
      <c r="Q1493">
        <v>26.184000000000001</v>
      </c>
      <c r="R1493">
        <v>2.3149999999999999</v>
      </c>
      <c r="S1493">
        <v>15.012836999999999</v>
      </c>
      <c r="T1493">
        <v>5.2078639999999998</v>
      </c>
      <c r="U1493">
        <v>0.15824099999999999</v>
      </c>
      <c r="V1493">
        <v>-40.758111999999997</v>
      </c>
      <c r="W1493">
        <v>0</v>
      </c>
      <c r="X1493">
        <v>0</v>
      </c>
    </row>
    <row r="1494" spans="1:24" x14ac:dyDescent="0.25">
      <c r="A1494" s="49">
        <v>43900.426446759258</v>
      </c>
      <c r="B1494">
        <v>1583849646.9335301</v>
      </c>
      <c r="C1494">
        <v>452.99850797649992</v>
      </c>
      <c r="D1494">
        <v>417.75700000000001</v>
      </c>
      <c r="E1494">
        <v>855.90599999999995</v>
      </c>
      <c r="F1494">
        <v>783.20899999999995</v>
      </c>
      <c r="G1494">
        <v>731.67899999999997</v>
      </c>
      <c r="H1494">
        <v>731.52200000000005</v>
      </c>
      <c r="I1494">
        <v>776.03499999999997</v>
      </c>
      <c r="J1494">
        <v>1011.454</v>
      </c>
      <c r="K1494">
        <v>811.45899999999995</v>
      </c>
      <c r="L1494">
        <v>723.19500000000005</v>
      </c>
      <c r="M1494">
        <v>684.55399999999997</v>
      </c>
      <c r="N1494">
        <v>1079.954</v>
      </c>
      <c r="O1494">
        <v>578.87900000000002</v>
      </c>
      <c r="P1494">
        <v>35.414000000000001</v>
      </c>
      <c r="Q1494">
        <v>26.434000000000001</v>
      </c>
      <c r="R1494">
        <v>2.2669999999999999</v>
      </c>
      <c r="S1494">
        <v>14.762162999999999</v>
      </c>
      <c r="T1494">
        <v>5.4110820000000004</v>
      </c>
      <c r="U1494">
        <v>0.16062000000000001</v>
      </c>
      <c r="V1494">
        <v>-41.272607000000001</v>
      </c>
      <c r="W1494">
        <v>0</v>
      </c>
      <c r="X1494">
        <v>0</v>
      </c>
    </row>
    <row r="1495" spans="1:24" x14ac:dyDescent="0.25">
      <c r="A1495" s="49">
        <v>43900.426458333335</v>
      </c>
      <c r="B1495">
        <v>1583849647.93379</v>
      </c>
      <c r="C1495">
        <v>453.99850702289996</v>
      </c>
      <c r="D1495">
        <v>433.24400000000003</v>
      </c>
      <c r="E1495">
        <v>861.46100000000001</v>
      </c>
      <c r="F1495">
        <v>781.98599999999999</v>
      </c>
      <c r="G1495">
        <v>728.976</v>
      </c>
      <c r="H1495">
        <v>729.10400000000004</v>
      </c>
      <c r="I1495">
        <v>766.14400000000001</v>
      </c>
      <c r="J1495">
        <v>998.83699999999999</v>
      </c>
      <c r="K1495">
        <v>809.81700000000001</v>
      </c>
      <c r="L1495">
        <v>720.95600000000002</v>
      </c>
      <c r="M1495">
        <v>692.32799999999997</v>
      </c>
      <c r="N1495">
        <v>1080.8409999999999</v>
      </c>
      <c r="O1495">
        <v>593.30899999999997</v>
      </c>
      <c r="P1495">
        <v>36.103000000000002</v>
      </c>
      <c r="Q1495">
        <v>26.654</v>
      </c>
      <c r="R1495">
        <v>2.198</v>
      </c>
      <c r="S1495">
        <v>14.503852999999999</v>
      </c>
      <c r="T1495">
        <v>5.6300489999999996</v>
      </c>
      <c r="U1495">
        <v>0.164798</v>
      </c>
      <c r="V1495">
        <v>-41.832048</v>
      </c>
      <c r="W1495">
        <v>0</v>
      </c>
      <c r="X1495">
        <v>0</v>
      </c>
    </row>
    <row r="1496" spans="1:24" x14ac:dyDescent="0.25">
      <c r="A1496" s="49">
        <v>43900.426469907405</v>
      </c>
      <c r="B1496">
        <v>1583849648.9340799</v>
      </c>
      <c r="C1496">
        <v>454.99850606919995</v>
      </c>
      <c r="D1496">
        <v>451.12700000000001</v>
      </c>
      <c r="E1496">
        <v>872.61</v>
      </c>
      <c r="F1496">
        <v>781.59100000000001</v>
      </c>
      <c r="G1496">
        <v>726.05200000000002</v>
      </c>
      <c r="H1496">
        <v>732.10699999999997</v>
      </c>
      <c r="I1496">
        <v>807.11199999999997</v>
      </c>
      <c r="J1496">
        <v>1017.2380000000001</v>
      </c>
      <c r="K1496">
        <v>815.68200000000002</v>
      </c>
      <c r="L1496">
        <v>717.66200000000003</v>
      </c>
      <c r="M1496">
        <v>698.42200000000003</v>
      </c>
      <c r="N1496">
        <v>1083.441</v>
      </c>
      <c r="O1496">
        <v>614.89499999999998</v>
      </c>
      <c r="P1496">
        <v>36.628</v>
      </c>
      <c r="Q1496">
        <v>26.85</v>
      </c>
      <c r="R1496">
        <v>2.242</v>
      </c>
      <c r="S1496">
        <v>14.237975</v>
      </c>
      <c r="T1496">
        <v>5.8376349999999997</v>
      </c>
      <c r="U1496">
        <v>0.175203</v>
      </c>
      <c r="V1496">
        <v>-42.265324</v>
      </c>
      <c r="W1496">
        <v>0</v>
      </c>
      <c r="X1496">
        <v>0</v>
      </c>
    </row>
    <row r="1497" spans="1:24" x14ac:dyDescent="0.25">
      <c r="A1497" s="49">
        <v>43900.426481481481</v>
      </c>
      <c r="B1497">
        <v>1583849649.9340401</v>
      </c>
      <c r="C1497">
        <v>455.99850511549994</v>
      </c>
      <c r="D1497">
        <v>473.26600000000002</v>
      </c>
      <c r="E1497">
        <v>882.14099999999996</v>
      </c>
      <c r="F1497">
        <v>781.26300000000003</v>
      </c>
      <c r="G1497">
        <v>723.09</v>
      </c>
      <c r="H1497">
        <v>737.048</v>
      </c>
      <c r="I1497">
        <v>819.59400000000005</v>
      </c>
      <c r="J1497">
        <v>1014.961</v>
      </c>
      <c r="K1497">
        <v>815.29600000000005</v>
      </c>
      <c r="L1497">
        <v>714.54100000000005</v>
      </c>
      <c r="M1497">
        <v>708.32899999999995</v>
      </c>
      <c r="N1497">
        <v>1089.19</v>
      </c>
      <c r="O1497">
        <v>640.78300000000002</v>
      </c>
      <c r="P1497">
        <v>37.128</v>
      </c>
      <c r="Q1497">
        <v>27.042000000000002</v>
      </c>
      <c r="R1497">
        <v>2.3079999999999998</v>
      </c>
      <c r="S1497">
        <v>13.960856</v>
      </c>
      <c r="T1497">
        <v>6.055599</v>
      </c>
      <c r="U1497">
        <v>0.19329499999999999</v>
      </c>
      <c r="V1497">
        <v>-42.891390000000001</v>
      </c>
      <c r="W1497">
        <v>0</v>
      </c>
      <c r="X1497">
        <v>0</v>
      </c>
    </row>
    <row r="1498" spans="1:24" x14ac:dyDescent="0.25">
      <c r="A1498" s="49">
        <v>43900.426493055558</v>
      </c>
      <c r="B1498">
        <v>1583849650.9335401</v>
      </c>
      <c r="C1498">
        <v>456.99850416179993</v>
      </c>
      <c r="D1498">
        <v>495.70400000000001</v>
      </c>
      <c r="E1498">
        <v>889.74099999999999</v>
      </c>
      <c r="F1498">
        <v>781.149</v>
      </c>
      <c r="G1498">
        <v>719.88</v>
      </c>
      <c r="H1498">
        <v>730.98800000000006</v>
      </c>
      <c r="I1498">
        <v>843.55700000000002</v>
      </c>
      <c r="J1498">
        <v>1021.741</v>
      </c>
      <c r="K1498">
        <v>821.71</v>
      </c>
      <c r="L1498">
        <v>711.63900000000001</v>
      </c>
      <c r="M1498">
        <v>712.35799999999995</v>
      </c>
      <c r="N1498">
        <v>1094.71</v>
      </c>
      <c r="O1498">
        <v>667.36699999999996</v>
      </c>
      <c r="P1498">
        <v>37.637999999999998</v>
      </c>
      <c r="Q1498">
        <v>27.27</v>
      </c>
      <c r="R1498">
        <v>2.3559999999999999</v>
      </c>
      <c r="S1498">
        <v>13.649278000000001</v>
      </c>
      <c r="T1498">
        <v>6.2761690000000003</v>
      </c>
      <c r="U1498">
        <v>0.21534300000000001</v>
      </c>
      <c r="V1498">
        <v>-43.138432999999999</v>
      </c>
      <c r="W1498">
        <v>0</v>
      </c>
      <c r="X1498">
        <v>0</v>
      </c>
    </row>
    <row r="1499" spans="1:24" x14ac:dyDescent="0.25">
      <c r="A1499" s="49">
        <v>43900.426504629628</v>
      </c>
      <c r="B1499">
        <v>1583849651.9323101</v>
      </c>
      <c r="C1499">
        <v>457.99850320819996</v>
      </c>
      <c r="D1499">
        <v>517.26700000000005</v>
      </c>
      <c r="E1499">
        <v>896.47500000000002</v>
      </c>
      <c r="F1499">
        <v>781.61</v>
      </c>
      <c r="G1499">
        <v>718.52800000000002</v>
      </c>
      <c r="H1499">
        <v>723.053</v>
      </c>
      <c r="I1499">
        <v>839.81</v>
      </c>
      <c r="J1499">
        <v>1005.442</v>
      </c>
      <c r="K1499">
        <v>828.13099999999997</v>
      </c>
      <c r="L1499">
        <v>710.45899999999995</v>
      </c>
      <c r="M1499">
        <v>705.81700000000001</v>
      </c>
      <c r="N1499">
        <v>1099.04</v>
      </c>
      <c r="O1499">
        <v>694.40700000000004</v>
      </c>
      <c r="P1499">
        <v>38.070999999999998</v>
      </c>
      <c r="Q1499">
        <v>27.475000000000001</v>
      </c>
      <c r="R1499">
        <v>2.4039999999999999</v>
      </c>
      <c r="S1499">
        <v>13.300257</v>
      </c>
      <c r="T1499">
        <v>6.4983250000000004</v>
      </c>
      <c r="U1499">
        <v>0.25636500000000001</v>
      </c>
      <c r="V1499">
        <v>-43.323714000000002</v>
      </c>
      <c r="W1499">
        <v>0</v>
      </c>
      <c r="X1499">
        <v>0</v>
      </c>
    </row>
    <row r="1500" spans="1:24" x14ac:dyDescent="0.25">
      <c r="A1500" s="49">
        <v>43900.426516203705</v>
      </c>
      <c r="B1500">
        <v>1583849652.9340799</v>
      </c>
      <c r="C1500">
        <v>458.99850225449995</v>
      </c>
      <c r="D1500">
        <v>538.47199999999998</v>
      </c>
      <c r="E1500">
        <v>902.89099999999996</v>
      </c>
      <c r="F1500">
        <v>782.56500000000005</v>
      </c>
      <c r="G1500">
        <v>716.81200000000001</v>
      </c>
      <c r="H1500">
        <v>721.62900000000002</v>
      </c>
      <c r="I1500">
        <v>840.78800000000001</v>
      </c>
      <c r="J1500">
        <v>1001.8630000000001</v>
      </c>
      <c r="K1500">
        <v>830.20299999999997</v>
      </c>
      <c r="L1500">
        <v>707.601</v>
      </c>
      <c r="M1500">
        <v>705.75599999999997</v>
      </c>
      <c r="N1500">
        <v>1100</v>
      </c>
      <c r="O1500">
        <v>719.06600000000003</v>
      </c>
      <c r="P1500">
        <v>38.515999999999998</v>
      </c>
      <c r="Q1500">
        <v>27.664000000000001</v>
      </c>
      <c r="R1500">
        <v>2.464</v>
      </c>
      <c r="S1500">
        <v>12.940129000000001</v>
      </c>
      <c r="T1500">
        <v>6.7487050000000002</v>
      </c>
      <c r="U1500">
        <v>0.30869099999999999</v>
      </c>
      <c r="V1500">
        <v>-43.445225999999998</v>
      </c>
      <c r="W1500">
        <v>0</v>
      </c>
      <c r="X1500">
        <v>0</v>
      </c>
    </row>
    <row r="1501" spans="1:24" x14ac:dyDescent="0.25">
      <c r="A1501" s="49">
        <v>43900.426527777781</v>
      </c>
      <c r="B1501">
        <v>1583849653.9337499</v>
      </c>
      <c r="C1501">
        <v>459.99850130079994</v>
      </c>
      <c r="D1501">
        <v>559.84</v>
      </c>
      <c r="E1501">
        <v>908.221</v>
      </c>
      <c r="F1501">
        <v>783.09199999999998</v>
      </c>
      <c r="G1501">
        <v>712.49699999999996</v>
      </c>
      <c r="H1501">
        <v>710.19200000000001</v>
      </c>
      <c r="I1501">
        <v>855.14099999999996</v>
      </c>
      <c r="J1501">
        <v>964.51700000000005</v>
      </c>
      <c r="K1501">
        <v>829.38800000000003</v>
      </c>
      <c r="L1501">
        <v>705.19200000000001</v>
      </c>
      <c r="M1501">
        <v>685.00400000000002</v>
      </c>
      <c r="N1501">
        <v>1102.7</v>
      </c>
      <c r="O1501">
        <v>745.86699999999996</v>
      </c>
      <c r="P1501">
        <v>38.987000000000002</v>
      </c>
      <c r="Q1501">
        <v>27.847000000000001</v>
      </c>
      <c r="R1501">
        <v>2.5179999999999998</v>
      </c>
      <c r="S1501">
        <v>12.588638</v>
      </c>
      <c r="T1501">
        <v>6.9825059999999999</v>
      </c>
      <c r="U1501">
        <v>0.36640699999999998</v>
      </c>
      <c r="V1501">
        <v>-43.606819000000002</v>
      </c>
      <c r="W1501">
        <v>0</v>
      </c>
      <c r="X1501">
        <v>0</v>
      </c>
    </row>
    <row r="1502" spans="1:24" x14ac:dyDescent="0.25">
      <c r="A1502" s="49">
        <v>43900.426539351851</v>
      </c>
      <c r="B1502">
        <v>1583849654.93349</v>
      </c>
      <c r="C1502">
        <v>460.99850034709993</v>
      </c>
      <c r="D1502">
        <v>581.26099999999997</v>
      </c>
      <c r="E1502">
        <v>911.59100000000001</v>
      </c>
      <c r="F1502">
        <v>785.80200000000002</v>
      </c>
      <c r="G1502">
        <v>714.80100000000004</v>
      </c>
      <c r="H1502">
        <v>706.84400000000005</v>
      </c>
      <c r="I1502">
        <v>880.33600000000001</v>
      </c>
      <c r="J1502">
        <v>953.07799999999997</v>
      </c>
      <c r="K1502">
        <v>846.92200000000003</v>
      </c>
      <c r="L1502">
        <v>707.471</v>
      </c>
      <c r="M1502">
        <v>677.23800000000006</v>
      </c>
      <c r="N1502">
        <v>1102.7850000000001</v>
      </c>
      <c r="O1502">
        <v>770.26</v>
      </c>
      <c r="P1502">
        <v>39.414000000000001</v>
      </c>
      <c r="Q1502">
        <v>28.11</v>
      </c>
      <c r="R1502">
        <v>2.5190000000000001</v>
      </c>
      <c r="S1502">
        <v>12.288568</v>
      </c>
      <c r="T1502">
        <v>7.1917489999999997</v>
      </c>
      <c r="U1502">
        <v>0.41716599999999998</v>
      </c>
      <c r="V1502">
        <v>-43.533847999999999</v>
      </c>
      <c r="W1502">
        <v>0</v>
      </c>
      <c r="X1502">
        <v>0</v>
      </c>
    </row>
    <row r="1503" spans="1:24" x14ac:dyDescent="0.25">
      <c r="A1503" s="49">
        <v>43900.426550925928</v>
      </c>
      <c r="B1503">
        <v>1583849655.9335001</v>
      </c>
      <c r="C1503">
        <v>461.99849891660006</v>
      </c>
      <c r="D1503">
        <v>599.65599999999995</v>
      </c>
      <c r="E1503">
        <v>914.71900000000005</v>
      </c>
      <c r="F1503">
        <v>788.62</v>
      </c>
      <c r="G1503">
        <v>715.822</v>
      </c>
      <c r="H1503">
        <v>709.27800000000002</v>
      </c>
      <c r="I1503">
        <v>894.02700000000004</v>
      </c>
      <c r="J1503">
        <v>933.98299999999995</v>
      </c>
      <c r="K1503">
        <v>848.30100000000004</v>
      </c>
      <c r="L1503">
        <v>707.553</v>
      </c>
      <c r="M1503">
        <v>689.26800000000003</v>
      </c>
      <c r="N1503">
        <v>1101.549</v>
      </c>
      <c r="O1503">
        <v>789.03399999999999</v>
      </c>
      <c r="P1503">
        <v>39.908000000000001</v>
      </c>
      <c r="Q1503">
        <v>28.353000000000002</v>
      </c>
      <c r="R1503">
        <v>2.52</v>
      </c>
      <c r="S1503">
        <v>12.033086000000001</v>
      </c>
      <c r="T1503">
        <v>7.3758340000000002</v>
      </c>
      <c r="U1503">
        <v>0.45874900000000002</v>
      </c>
      <c r="V1503">
        <v>-43.425978999999998</v>
      </c>
      <c r="W1503">
        <v>0</v>
      </c>
      <c r="X1503">
        <v>0</v>
      </c>
    </row>
    <row r="1504" spans="1:24" x14ac:dyDescent="0.25">
      <c r="A1504" s="49">
        <v>43900.426562499997</v>
      </c>
      <c r="B1504">
        <v>1583849656.9342599</v>
      </c>
      <c r="C1504">
        <v>462.99849796300009</v>
      </c>
      <c r="D1504">
        <v>615.70699999999999</v>
      </c>
      <c r="E1504">
        <v>916.43600000000004</v>
      </c>
      <c r="F1504">
        <v>791.88300000000004</v>
      </c>
      <c r="G1504">
        <v>718.25400000000002</v>
      </c>
      <c r="H1504">
        <v>706.98199999999997</v>
      </c>
      <c r="I1504">
        <v>906.423</v>
      </c>
      <c r="J1504">
        <v>924.45100000000002</v>
      </c>
      <c r="K1504">
        <v>857.42100000000005</v>
      </c>
      <c r="L1504">
        <v>709.14200000000005</v>
      </c>
      <c r="M1504">
        <v>697.65099999999995</v>
      </c>
      <c r="N1504">
        <v>1098.6489999999999</v>
      </c>
      <c r="O1504">
        <v>807.149</v>
      </c>
      <c r="P1504">
        <v>40.267000000000003</v>
      </c>
      <c r="Q1504">
        <v>28.513999999999999</v>
      </c>
      <c r="R1504">
        <v>2.52</v>
      </c>
      <c r="S1504">
        <v>11.828913</v>
      </c>
      <c r="T1504">
        <v>7.511717</v>
      </c>
      <c r="U1504">
        <v>0.48390499999999997</v>
      </c>
      <c r="V1504">
        <v>-43.179887999999998</v>
      </c>
      <c r="W1504">
        <v>0</v>
      </c>
      <c r="X1504">
        <v>0</v>
      </c>
    </row>
    <row r="1505" spans="1:24" x14ac:dyDescent="0.25">
      <c r="A1505" s="49">
        <v>43900.426574074074</v>
      </c>
      <c r="B1505">
        <v>1583849657.93328</v>
      </c>
      <c r="C1505">
        <v>463.99849700930008</v>
      </c>
      <c r="D1505">
        <v>632.10400000000004</v>
      </c>
      <c r="E1505">
        <v>917.23500000000001</v>
      </c>
      <c r="F1505">
        <v>795.14599999999996</v>
      </c>
      <c r="G1505">
        <v>717.70299999999997</v>
      </c>
      <c r="H1505">
        <v>706.64</v>
      </c>
      <c r="I1505">
        <v>908.87099999999998</v>
      </c>
      <c r="J1505">
        <v>913.19500000000005</v>
      </c>
      <c r="K1505">
        <v>855.178</v>
      </c>
      <c r="L1505">
        <v>708.45899999999995</v>
      </c>
      <c r="M1505">
        <v>712.995</v>
      </c>
      <c r="N1505">
        <v>1095.45</v>
      </c>
      <c r="O1505">
        <v>822.28</v>
      </c>
      <c r="P1505">
        <v>40.44</v>
      </c>
      <c r="Q1505">
        <v>28.66</v>
      </c>
      <c r="R1505">
        <v>2.524</v>
      </c>
      <c r="S1505">
        <v>11.640879999999999</v>
      </c>
      <c r="T1505">
        <v>7.6444470000000004</v>
      </c>
      <c r="U1505">
        <v>0.49678699999999998</v>
      </c>
      <c r="V1505">
        <v>-43.053617000000003</v>
      </c>
      <c r="W1505">
        <v>0</v>
      </c>
      <c r="X1505">
        <v>0</v>
      </c>
    </row>
    <row r="1506" spans="1:24" x14ac:dyDescent="0.25">
      <c r="A1506" s="49">
        <v>43900.426585648151</v>
      </c>
      <c r="B1506">
        <v>1583849658.9335301</v>
      </c>
      <c r="C1506">
        <v>464.99849605560007</v>
      </c>
      <c r="D1506">
        <v>647.47900000000004</v>
      </c>
      <c r="E1506">
        <v>917.99300000000005</v>
      </c>
      <c r="F1506">
        <v>796.62099999999998</v>
      </c>
      <c r="G1506">
        <v>718.53599999999994</v>
      </c>
      <c r="H1506">
        <v>712.16700000000003</v>
      </c>
      <c r="I1506">
        <v>899.48900000000003</v>
      </c>
      <c r="J1506">
        <v>885.56700000000001</v>
      </c>
      <c r="K1506">
        <v>849.24599999999998</v>
      </c>
      <c r="L1506">
        <v>711.048</v>
      </c>
      <c r="M1506">
        <v>737.57799999999997</v>
      </c>
      <c r="N1506">
        <v>1093.529</v>
      </c>
      <c r="O1506">
        <v>834.33699999999999</v>
      </c>
      <c r="P1506">
        <v>40.636000000000003</v>
      </c>
      <c r="Q1506">
        <v>28.797000000000001</v>
      </c>
      <c r="R1506">
        <v>2.5219999999999998</v>
      </c>
      <c r="S1506">
        <v>11.468184000000001</v>
      </c>
      <c r="T1506">
        <v>7.7672410000000003</v>
      </c>
      <c r="U1506">
        <v>0.52192499999999997</v>
      </c>
      <c r="V1506">
        <v>-42.037211999999997</v>
      </c>
      <c r="W1506">
        <v>0</v>
      </c>
      <c r="X1506">
        <v>0</v>
      </c>
    </row>
    <row r="1507" spans="1:24" x14ac:dyDescent="0.25">
      <c r="A1507" s="49">
        <v>43900.42659722222</v>
      </c>
      <c r="B1507">
        <v>1583849659.93329</v>
      </c>
      <c r="C1507">
        <v>465.99849510190006</v>
      </c>
      <c r="D1507">
        <v>661.85299999999995</v>
      </c>
      <c r="E1507">
        <v>918.55700000000002</v>
      </c>
      <c r="F1507">
        <v>798.81299999999999</v>
      </c>
      <c r="G1507">
        <v>723.60299999999995</v>
      </c>
      <c r="H1507">
        <v>715.54100000000005</v>
      </c>
      <c r="I1507">
        <v>904.61599999999999</v>
      </c>
      <c r="J1507">
        <v>864.61199999999997</v>
      </c>
      <c r="K1507">
        <v>849.37300000000005</v>
      </c>
      <c r="L1507">
        <v>720.88099999999997</v>
      </c>
      <c r="M1507">
        <v>764.83799999999997</v>
      </c>
      <c r="N1507">
        <v>1091.4459999999999</v>
      </c>
      <c r="O1507">
        <v>845.13199999999995</v>
      </c>
      <c r="P1507">
        <v>40.914999999999999</v>
      </c>
      <c r="Q1507">
        <v>28.925999999999998</v>
      </c>
      <c r="R1507">
        <v>2.5230000000000001</v>
      </c>
      <c r="S1507">
        <v>11.286004999999999</v>
      </c>
      <c r="T1507">
        <v>7.8995829999999998</v>
      </c>
      <c r="U1507">
        <v>0.53528799999999999</v>
      </c>
      <c r="V1507">
        <v>-40.843032999999998</v>
      </c>
      <c r="W1507">
        <v>0</v>
      </c>
      <c r="X1507">
        <v>0</v>
      </c>
    </row>
    <row r="1508" spans="1:24" x14ac:dyDescent="0.25">
      <c r="A1508" s="49">
        <v>43900.426608796297</v>
      </c>
      <c r="B1508">
        <v>1583849660.93332</v>
      </c>
      <c r="C1508">
        <v>466.9984941483001</v>
      </c>
      <c r="D1508">
        <v>675.90800000000002</v>
      </c>
      <c r="E1508">
        <v>917.04399999999998</v>
      </c>
      <c r="F1508">
        <v>801.29399999999998</v>
      </c>
      <c r="G1508">
        <v>739.82399999999996</v>
      </c>
      <c r="H1508">
        <v>722.64700000000005</v>
      </c>
      <c r="I1508">
        <v>900.33699999999999</v>
      </c>
      <c r="J1508">
        <v>846.56600000000003</v>
      </c>
      <c r="K1508">
        <v>850.899</v>
      </c>
      <c r="L1508">
        <v>741.88599999999997</v>
      </c>
      <c r="M1508">
        <v>760.66</v>
      </c>
      <c r="N1508">
        <v>1087.1079999999999</v>
      </c>
      <c r="O1508">
        <v>857.68799999999999</v>
      </c>
      <c r="P1508">
        <v>41.338000000000001</v>
      </c>
      <c r="Q1508">
        <v>29.018000000000001</v>
      </c>
      <c r="R1508">
        <v>2.5209999999999999</v>
      </c>
      <c r="S1508">
        <v>11.132164</v>
      </c>
      <c r="T1508">
        <v>8.0272220000000001</v>
      </c>
      <c r="U1508">
        <v>0.56443500000000002</v>
      </c>
      <c r="V1508">
        <v>-39.904040000000002</v>
      </c>
      <c r="W1508">
        <v>0</v>
      </c>
      <c r="X1508">
        <v>0</v>
      </c>
    </row>
    <row r="1509" spans="1:24" x14ac:dyDescent="0.25">
      <c r="A1509" s="49">
        <v>43900.426620370374</v>
      </c>
      <c r="B1509">
        <v>1583849661.93364</v>
      </c>
      <c r="C1509">
        <v>467.99849319460009</v>
      </c>
      <c r="D1509">
        <v>690.21400000000006</v>
      </c>
      <c r="E1509">
        <v>916.63699999999994</v>
      </c>
      <c r="F1509">
        <v>802.91800000000001</v>
      </c>
      <c r="G1509">
        <v>768.24199999999996</v>
      </c>
      <c r="H1509">
        <v>728.88199999999995</v>
      </c>
      <c r="I1509">
        <v>888.649</v>
      </c>
      <c r="J1509">
        <v>801.78200000000004</v>
      </c>
      <c r="K1509">
        <v>847.67200000000003</v>
      </c>
      <c r="L1509">
        <v>767.68899999999996</v>
      </c>
      <c r="M1509">
        <v>793.99599999999998</v>
      </c>
      <c r="N1509">
        <v>1080.6679999999999</v>
      </c>
      <c r="O1509">
        <v>871.41399999999999</v>
      </c>
      <c r="P1509">
        <v>41.694000000000003</v>
      </c>
      <c r="Q1509">
        <v>29.106999999999999</v>
      </c>
      <c r="R1509">
        <v>2.5070000000000001</v>
      </c>
      <c r="S1509">
        <v>10.987894000000001</v>
      </c>
      <c r="T1509">
        <v>8.1429510000000001</v>
      </c>
      <c r="U1509">
        <v>0.57061700000000004</v>
      </c>
      <c r="V1509">
        <v>-39.476157000000001</v>
      </c>
      <c r="W1509">
        <v>0</v>
      </c>
      <c r="X1509">
        <v>0</v>
      </c>
    </row>
    <row r="1510" spans="1:24" x14ac:dyDescent="0.25">
      <c r="A1510" s="49">
        <v>43900.426631944443</v>
      </c>
      <c r="B1510">
        <v>1583849662.93346</v>
      </c>
      <c r="C1510">
        <v>468.99849224090008</v>
      </c>
      <c r="D1510">
        <v>703.87800000000004</v>
      </c>
      <c r="E1510">
        <v>912.64800000000002</v>
      </c>
      <c r="F1510">
        <v>804.77800000000002</v>
      </c>
      <c r="G1510">
        <v>793.89800000000002</v>
      </c>
      <c r="H1510">
        <v>737.39300000000003</v>
      </c>
      <c r="I1510">
        <v>892.26900000000001</v>
      </c>
      <c r="J1510">
        <v>768.80600000000004</v>
      </c>
      <c r="K1510">
        <v>854.07399999999996</v>
      </c>
      <c r="L1510">
        <v>790.12</v>
      </c>
      <c r="M1510">
        <v>799.10699999999997</v>
      </c>
      <c r="N1510">
        <v>1077.797</v>
      </c>
      <c r="O1510">
        <v>876.44799999999998</v>
      </c>
      <c r="P1510">
        <v>41.814</v>
      </c>
      <c r="Q1510">
        <v>29.206</v>
      </c>
      <c r="R1510">
        <v>2.4460000000000002</v>
      </c>
      <c r="S1510">
        <v>10.873187</v>
      </c>
      <c r="T1510">
        <v>8.2374329999999993</v>
      </c>
      <c r="U1510">
        <v>0.59230899999999997</v>
      </c>
      <c r="V1510">
        <v>-40.329807000000002</v>
      </c>
      <c r="W1510">
        <v>0</v>
      </c>
      <c r="X1510">
        <v>0</v>
      </c>
    </row>
    <row r="1511" spans="1:24" x14ac:dyDescent="0.25">
      <c r="A1511" s="49">
        <v>43900.42664351852</v>
      </c>
      <c r="B1511">
        <v>1583849663.9335699</v>
      </c>
      <c r="C1511">
        <v>469.99849128720007</v>
      </c>
      <c r="D1511">
        <v>711.59199999999998</v>
      </c>
      <c r="E1511">
        <v>909.46600000000001</v>
      </c>
      <c r="F1511">
        <v>808.66200000000003</v>
      </c>
      <c r="G1511">
        <v>809.88699999999994</v>
      </c>
      <c r="H1511">
        <v>742.32299999999998</v>
      </c>
      <c r="I1511">
        <v>898.33100000000002</v>
      </c>
      <c r="J1511">
        <v>769.43200000000002</v>
      </c>
      <c r="K1511">
        <v>863.34900000000005</v>
      </c>
      <c r="L1511">
        <v>808.61</v>
      </c>
      <c r="M1511">
        <v>799.96799999999996</v>
      </c>
      <c r="N1511">
        <v>1076.1569999999999</v>
      </c>
      <c r="O1511">
        <v>875.03</v>
      </c>
      <c r="P1511">
        <v>41.957000000000001</v>
      </c>
      <c r="Q1511">
        <v>29.283000000000001</v>
      </c>
      <c r="R1511">
        <v>2.4</v>
      </c>
      <c r="S1511">
        <v>10.763064999999999</v>
      </c>
      <c r="T1511">
        <v>8.3272469999999998</v>
      </c>
      <c r="U1511">
        <v>0.596611</v>
      </c>
      <c r="V1511">
        <v>-40.839225999999996</v>
      </c>
      <c r="W1511">
        <v>0</v>
      </c>
      <c r="X1511">
        <v>0</v>
      </c>
    </row>
    <row r="1512" spans="1:24" x14ac:dyDescent="0.25">
      <c r="A1512" s="49">
        <v>43900.426655092589</v>
      </c>
      <c r="B1512">
        <v>1583849664.9329</v>
      </c>
      <c r="C1512">
        <v>470.9984903336001</v>
      </c>
      <c r="D1512">
        <v>719.61400000000003</v>
      </c>
      <c r="E1512">
        <v>908.33699999999999</v>
      </c>
      <c r="F1512">
        <v>811.97299999999996</v>
      </c>
      <c r="G1512">
        <v>824.42399999999998</v>
      </c>
      <c r="H1512">
        <v>750.64700000000005</v>
      </c>
      <c r="I1512">
        <v>893.66300000000001</v>
      </c>
      <c r="J1512">
        <v>763.83100000000002</v>
      </c>
      <c r="K1512">
        <v>866.76499999999999</v>
      </c>
      <c r="L1512">
        <v>817.01199999999994</v>
      </c>
      <c r="M1512">
        <v>804.82</v>
      </c>
      <c r="N1512">
        <v>1072.7550000000001</v>
      </c>
      <c r="O1512">
        <v>878.76400000000001</v>
      </c>
      <c r="P1512">
        <v>42.345999999999997</v>
      </c>
      <c r="Q1512">
        <v>29.372</v>
      </c>
      <c r="R1512">
        <v>2.359</v>
      </c>
      <c r="S1512">
        <v>10.679187000000001</v>
      </c>
      <c r="T1512">
        <v>8.4098729999999993</v>
      </c>
      <c r="U1512">
        <v>0.59787599999999996</v>
      </c>
      <c r="V1512">
        <v>-41.581198999999998</v>
      </c>
      <c r="W1512">
        <v>0</v>
      </c>
      <c r="X1512">
        <v>0</v>
      </c>
    </row>
    <row r="1513" spans="1:24" x14ac:dyDescent="0.25">
      <c r="A1513" s="49">
        <v>43900.426666666666</v>
      </c>
      <c r="B1513">
        <v>1583849665.93401</v>
      </c>
      <c r="C1513">
        <v>471.99848890299995</v>
      </c>
      <c r="D1513">
        <v>727.54200000000003</v>
      </c>
      <c r="E1513">
        <v>908.30399999999997</v>
      </c>
      <c r="F1513">
        <v>814.32600000000002</v>
      </c>
      <c r="G1513">
        <v>825.96400000000006</v>
      </c>
      <c r="H1513">
        <v>765.61</v>
      </c>
      <c r="I1513">
        <v>906.85199999999998</v>
      </c>
      <c r="J1513">
        <v>752.36500000000001</v>
      </c>
      <c r="K1513">
        <v>868.91800000000001</v>
      </c>
      <c r="L1513">
        <v>820.88099999999997</v>
      </c>
      <c r="M1513">
        <v>816.28800000000001</v>
      </c>
      <c r="N1513">
        <v>1070.2840000000001</v>
      </c>
      <c r="O1513">
        <v>879.64499999999998</v>
      </c>
      <c r="P1513">
        <v>42.965000000000003</v>
      </c>
      <c r="Q1513">
        <v>29.4</v>
      </c>
      <c r="R1513">
        <v>2.331</v>
      </c>
      <c r="S1513">
        <v>10.580507000000001</v>
      </c>
      <c r="T1513">
        <v>8.4993169999999996</v>
      </c>
      <c r="U1513">
        <v>0.59107100000000001</v>
      </c>
      <c r="V1513">
        <v>-42.180931999999999</v>
      </c>
      <c r="W1513">
        <v>0</v>
      </c>
      <c r="X1513">
        <v>0</v>
      </c>
    </row>
    <row r="1514" spans="1:24" x14ac:dyDescent="0.25">
      <c r="A1514" s="49">
        <v>43900.426678240743</v>
      </c>
      <c r="B1514">
        <v>1583849666.9338801</v>
      </c>
      <c r="C1514">
        <v>472.99848794939999</v>
      </c>
      <c r="D1514">
        <v>734.70500000000004</v>
      </c>
      <c r="E1514">
        <v>907.18200000000002</v>
      </c>
      <c r="F1514">
        <v>818.81299999999999</v>
      </c>
      <c r="G1514">
        <v>830.75400000000002</v>
      </c>
      <c r="H1514">
        <v>774.596</v>
      </c>
      <c r="I1514">
        <v>902.851</v>
      </c>
      <c r="J1514">
        <v>755.39300000000003</v>
      </c>
      <c r="K1514">
        <v>882.03899999999999</v>
      </c>
      <c r="L1514">
        <v>834.44</v>
      </c>
      <c r="M1514">
        <v>813.19799999999998</v>
      </c>
      <c r="N1514">
        <v>1069.787</v>
      </c>
      <c r="O1514">
        <v>883.00199999999995</v>
      </c>
      <c r="P1514">
        <v>43.634</v>
      </c>
      <c r="Q1514">
        <v>29.378</v>
      </c>
      <c r="R1514">
        <v>2.3180000000000001</v>
      </c>
      <c r="S1514">
        <v>10.498989999999999</v>
      </c>
      <c r="T1514">
        <v>8.5942399999999992</v>
      </c>
      <c r="U1514">
        <v>0.607568</v>
      </c>
      <c r="V1514">
        <v>-42.815353000000002</v>
      </c>
      <c r="W1514">
        <v>0</v>
      </c>
      <c r="X1514">
        <v>0</v>
      </c>
    </row>
    <row r="1515" spans="1:24" x14ac:dyDescent="0.25">
      <c r="A1515" s="49">
        <v>43900.426689814813</v>
      </c>
      <c r="B1515">
        <v>1583849667.93275</v>
      </c>
      <c r="C1515">
        <v>473.99848699569998</v>
      </c>
      <c r="D1515">
        <v>740.73599999999999</v>
      </c>
      <c r="E1515">
        <v>905.95600000000002</v>
      </c>
      <c r="F1515">
        <v>823.17499999999995</v>
      </c>
      <c r="G1515">
        <v>840.05</v>
      </c>
      <c r="H1515">
        <v>776.51099999999997</v>
      </c>
      <c r="I1515">
        <v>883.03399999999999</v>
      </c>
      <c r="J1515">
        <v>742.94</v>
      </c>
      <c r="K1515">
        <v>880.11900000000003</v>
      </c>
      <c r="L1515">
        <v>848.34100000000001</v>
      </c>
      <c r="M1515">
        <v>807.94899999999996</v>
      </c>
      <c r="N1515">
        <v>1070.373</v>
      </c>
      <c r="O1515">
        <v>881.84500000000003</v>
      </c>
      <c r="P1515">
        <v>44.261000000000003</v>
      </c>
      <c r="Q1515">
        <v>29.353000000000002</v>
      </c>
      <c r="R1515">
        <v>2.246</v>
      </c>
      <c r="S1515">
        <v>10.404316</v>
      </c>
      <c r="T1515">
        <v>8.686026</v>
      </c>
      <c r="U1515">
        <v>0.60833400000000004</v>
      </c>
      <c r="V1515">
        <v>-43.206538000000002</v>
      </c>
      <c r="W1515">
        <v>0</v>
      </c>
      <c r="X1515">
        <v>0</v>
      </c>
    </row>
    <row r="1516" spans="1:24" x14ac:dyDescent="0.25">
      <c r="A1516" s="49">
        <v>43900.426701388889</v>
      </c>
      <c r="B1516">
        <v>1583849668.93578</v>
      </c>
      <c r="C1516">
        <v>474.99848604199997</v>
      </c>
      <c r="D1516">
        <v>744.80100000000004</v>
      </c>
      <c r="E1516">
        <v>904.02</v>
      </c>
      <c r="F1516">
        <v>824.67600000000004</v>
      </c>
      <c r="G1516">
        <v>851.38599999999997</v>
      </c>
      <c r="H1516">
        <v>776.32899999999995</v>
      </c>
      <c r="I1516">
        <v>876.01900000000001</v>
      </c>
      <c r="J1516">
        <v>715.63199999999995</v>
      </c>
      <c r="K1516">
        <v>872.54700000000003</v>
      </c>
      <c r="L1516">
        <v>861.22699999999998</v>
      </c>
      <c r="M1516">
        <v>800.72299999999996</v>
      </c>
      <c r="N1516">
        <v>1069.9079999999999</v>
      </c>
      <c r="O1516">
        <v>878.14400000000001</v>
      </c>
      <c r="P1516">
        <v>44.478999999999999</v>
      </c>
      <c r="Q1516">
        <v>29.34</v>
      </c>
      <c r="R1516">
        <v>2.2170000000000001</v>
      </c>
      <c r="S1516">
        <v>10.308396</v>
      </c>
      <c r="T1516">
        <v>8.7826050000000002</v>
      </c>
      <c r="U1516">
        <v>0.61789300000000003</v>
      </c>
      <c r="V1516">
        <v>-43.465001999999998</v>
      </c>
      <c r="W1516">
        <v>0</v>
      </c>
      <c r="X1516">
        <v>0</v>
      </c>
    </row>
    <row r="1517" spans="1:24" x14ac:dyDescent="0.25">
      <c r="A1517" s="49">
        <v>43900.426712962966</v>
      </c>
      <c r="B1517">
        <v>1583849669.9337699</v>
      </c>
      <c r="C1517">
        <v>475.99848508829996</v>
      </c>
      <c r="D1517">
        <v>747.298</v>
      </c>
      <c r="E1517">
        <v>900.74400000000003</v>
      </c>
      <c r="F1517">
        <v>825.10799999999995</v>
      </c>
      <c r="G1517">
        <v>865.8</v>
      </c>
      <c r="H1517">
        <v>777.18399999999997</v>
      </c>
      <c r="I1517">
        <v>893.17700000000002</v>
      </c>
      <c r="J1517">
        <v>692.16099999999994</v>
      </c>
      <c r="K1517">
        <v>863.98800000000006</v>
      </c>
      <c r="L1517">
        <v>881.04600000000005</v>
      </c>
      <c r="M1517">
        <v>799.57100000000003</v>
      </c>
      <c r="N1517">
        <v>1071.085</v>
      </c>
      <c r="O1517">
        <v>874.74199999999996</v>
      </c>
      <c r="P1517">
        <v>44.447000000000003</v>
      </c>
      <c r="Q1517">
        <v>29.337</v>
      </c>
      <c r="R1517">
        <v>2.29</v>
      </c>
      <c r="S1517">
        <v>10.205598</v>
      </c>
      <c r="T1517">
        <v>8.8802939999999992</v>
      </c>
      <c r="U1517">
        <v>0.61909599999999998</v>
      </c>
      <c r="V1517">
        <v>-43.599839000000003</v>
      </c>
      <c r="W1517">
        <v>0</v>
      </c>
      <c r="X1517">
        <v>0</v>
      </c>
    </row>
    <row r="1518" spans="1:24" x14ac:dyDescent="0.25">
      <c r="A1518" s="49">
        <v>43900.426724537036</v>
      </c>
      <c r="B1518">
        <v>1583849670.93292</v>
      </c>
      <c r="C1518">
        <v>476.99848413469999</v>
      </c>
      <c r="D1518">
        <v>749.60900000000004</v>
      </c>
      <c r="E1518">
        <v>897.673</v>
      </c>
      <c r="F1518">
        <v>826.61400000000003</v>
      </c>
      <c r="G1518">
        <v>883.024</v>
      </c>
      <c r="H1518">
        <v>778.81100000000004</v>
      </c>
      <c r="I1518">
        <v>867.96900000000005</v>
      </c>
      <c r="J1518">
        <v>679.76499999999999</v>
      </c>
      <c r="K1518">
        <v>869.86599999999999</v>
      </c>
      <c r="L1518">
        <v>905.60199999999998</v>
      </c>
      <c r="M1518">
        <v>798.26499999999999</v>
      </c>
      <c r="N1518">
        <v>1072.1089999999999</v>
      </c>
      <c r="O1518">
        <v>868.09100000000001</v>
      </c>
      <c r="P1518">
        <v>44.631999999999998</v>
      </c>
      <c r="Q1518">
        <v>29.318000000000001</v>
      </c>
      <c r="R1518">
        <v>2.3420000000000001</v>
      </c>
      <c r="S1518">
        <v>10.10467</v>
      </c>
      <c r="T1518">
        <v>8.9642769999999992</v>
      </c>
      <c r="U1518">
        <v>0.61920200000000003</v>
      </c>
      <c r="V1518">
        <v>-43.587148999999997</v>
      </c>
      <c r="W1518">
        <v>0</v>
      </c>
      <c r="X1518">
        <v>0</v>
      </c>
    </row>
    <row r="1519" spans="1:24" x14ac:dyDescent="0.25">
      <c r="A1519" s="49">
        <v>43900.426736111112</v>
      </c>
      <c r="B1519">
        <v>1583849671.9331901</v>
      </c>
      <c r="C1519">
        <v>477.99848318099998</v>
      </c>
      <c r="D1519">
        <v>749.93299999999999</v>
      </c>
      <c r="E1519">
        <v>895.36300000000006</v>
      </c>
      <c r="F1519">
        <v>827.84400000000005</v>
      </c>
      <c r="G1519">
        <v>889.86199999999997</v>
      </c>
      <c r="H1519">
        <v>782.15700000000004</v>
      </c>
      <c r="I1519">
        <v>844.65099999999995</v>
      </c>
      <c r="J1519">
        <v>657.05499999999995</v>
      </c>
      <c r="K1519">
        <v>868.48</v>
      </c>
      <c r="L1519">
        <v>915.42</v>
      </c>
      <c r="M1519">
        <v>801.99800000000005</v>
      </c>
      <c r="N1519">
        <v>1073.5129999999999</v>
      </c>
      <c r="O1519">
        <v>860.12900000000002</v>
      </c>
      <c r="P1519">
        <v>44.89</v>
      </c>
      <c r="Q1519">
        <v>29.321999999999999</v>
      </c>
      <c r="R1519">
        <v>2.3959999999999999</v>
      </c>
      <c r="S1519">
        <v>10.016162</v>
      </c>
      <c r="T1519">
        <v>9.0537200000000002</v>
      </c>
      <c r="U1519">
        <v>0.62505500000000003</v>
      </c>
      <c r="V1519">
        <v>-43.371833000000002</v>
      </c>
      <c r="W1519">
        <v>0</v>
      </c>
      <c r="X1519">
        <v>0</v>
      </c>
    </row>
    <row r="1520" spans="1:24" x14ac:dyDescent="0.25">
      <c r="A1520" s="49">
        <v>43900.426747685182</v>
      </c>
      <c r="B1520">
        <v>1583849672.9335201</v>
      </c>
      <c r="C1520">
        <v>478.99848222729997</v>
      </c>
      <c r="D1520">
        <v>750.07399999999996</v>
      </c>
      <c r="E1520">
        <v>892.62599999999998</v>
      </c>
      <c r="F1520">
        <v>828.28899999999999</v>
      </c>
      <c r="G1520">
        <v>900.54700000000003</v>
      </c>
      <c r="H1520">
        <v>787.30100000000004</v>
      </c>
      <c r="I1520">
        <v>836.97799999999995</v>
      </c>
      <c r="J1520">
        <v>644.09500000000003</v>
      </c>
      <c r="K1520">
        <v>866.40800000000002</v>
      </c>
      <c r="L1520">
        <v>929.10799999999995</v>
      </c>
      <c r="M1520">
        <v>811.12400000000002</v>
      </c>
      <c r="N1520">
        <v>1073.5740000000001</v>
      </c>
      <c r="O1520">
        <v>852.06899999999996</v>
      </c>
      <c r="P1520">
        <v>45.284999999999997</v>
      </c>
      <c r="Q1520">
        <v>29.260999999999999</v>
      </c>
      <c r="R1520">
        <v>2.464</v>
      </c>
      <c r="S1520">
        <v>9.9535660000000004</v>
      </c>
      <c r="T1520">
        <v>9.1325760000000002</v>
      </c>
      <c r="U1520">
        <v>0.61124699999999998</v>
      </c>
      <c r="V1520">
        <v>-43.016286000000001</v>
      </c>
      <c r="W1520">
        <v>0</v>
      </c>
      <c r="X1520">
        <v>0</v>
      </c>
    </row>
    <row r="1521" spans="1:24" x14ac:dyDescent="0.25">
      <c r="A1521" s="49">
        <v>43900.426759259259</v>
      </c>
      <c r="B1521">
        <v>1583849673.9337001</v>
      </c>
      <c r="C1521">
        <v>479.99848127370001</v>
      </c>
      <c r="D1521">
        <v>751.39700000000005</v>
      </c>
      <c r="E1521">
        <v>890.37400000000002</v>
      </c>
      <c r="F1521">
        <v>830.57899999999995</v>
      </c>
      <c r="G1521">
        <v>912.22400000000005</v>
      </c>
      <c r="H1521">
        <v>796.22699999999998</v>
      </c>
      <c r="I1521">
        <v>842.38</v>
      </c>
      <c r="J1521">
        <v>654.36199999999997</v>
      </c>
      <c r="K1521">
        <v>875.976</v>
      </c>
      <c r="L1521">
        <v>928.32100000000003</v>
      </c>
      <c r="M1521">
        <v>816.721</v>
      </c>
      <c r="N1521">
        <v>1072.912</v>
      </c>
      <c r="O1521">
        <v>848.27</v>
      </c>
      <c r="P1521">
        <v>45.893000000000001</v>
      </c>
      <c r="Q1521">
        <v>29.242999999999999</v>
      </c>
      <c r="R1521">
        <v>2.52</v>
      </c>
      <c r="S1521">
        <v>9.9114050000000002</v>
      </c>
      <c r="T1521">
        <v>9.177289</v>
      </c>
      <c r="U1521">
        <v>0.60081600000000002</v>
      </c>
      <c r="V1521">
        <v>-41.352874999999997</v>
      </c>
      <c r="W1521">
        <v>0</v>
      </c>
      <c r="X1521">
        <v>0</v>
      </c>
    </row>
    <row r="1522" spans="1:24" x14ac:dyDescent="0.25">
      <c r="A1522" s="49">
        <v>43900.426770833335</v>
      </c>
      <c r="B1522">
        <v>1583849674.93261</v>
      </c>
      <c r="C1522">
        <v>480.99848032</v>
      </c>
      <c r="D1522">
        <v>752.87900000000002</v>
      </c>
      <c r="E1522">
        <v>888.60799999999995</v>
      </c>
      <c r="F1522">
        <v>833.59</v>
      </c>
      <c r="G1522">
        <v>910.31100000000004</v>
      </c>
      <c r="H1522">
        <v>801.91800000000001</v>
      </c>
      <c r="I1522">
        <v>832.76700000000005</v>
      </c>
      <c r="J1522">
        <v>669.47799999999995</v>
      </c>
      <c r="K1522">
        <v>886.03499999999997</v>
      </c>
      <c r="L1522">
        <v>925.99800000000005</v>
      </c>
      <c r="M1522">
        <v>809.07399999999996</v>
      </c>
      <c r="N1522">
        <v>1073.9880000000001</v>
      </c>
      <c r="O1522">
        <v>846.53200000000004</v>
      </c>
      <c r="P1522">
        <v>46.607999999999997</v>
      </c>
      <c r="Q1522">
        <v>29.183</v>
      </c>
      <c r="R1522">
        <v>2.5209999999999999</v>
      </c>
      <c r="S1522">
        <v>9.9075089999999992</v>
      </c>
      <c r="T1522">
        <v>9.2127529999999993</v>
      </c>
      <c r="U1522">
        <v>0.59281700000000004</v>
      </c>
      <c r="V1522">
        <v>-39.902135999999999</v>
      </c>
      <c r="W1522">
        <v>0</v>
      </c>
      <c r="X1522">
        <v>0</v>
      </c>
    </row>
    <row r="1523" spans="1:24" x14ac:dyDescent="0.25">
      <c r="A1523" s="49">
        <v>43900.426782407405</v>
      </c>
      <c r="B1523">
        <v>1583849675.9326999</v>
      </c>
      <c r="C1523">
        <v>481.99847936629999</v>
      </c>
      <c r="D1523">
        <v>753.19</v>
      </c>
      <c r="E1523">
        <v>887.07</v>
      </c>
      <c r="F1523">
        <v>836.56600000000003</v>
      </c>
      <c r="G1523">
        <v>907.90300000000002</v>
      </c>
      <c r="H1523">
        <v>806.78</v>
      </c>
      <c r="I1523">
        <v>813.61500000000001</v>
      </c>
      <c r="J1523">
        <v>657.15300000000002</v>
      </c>
      <c r="K1523">
        <v>891.74199999999996</v>
      </c>
      <c r="L1523">
        <v>923.81700000000001</v>
      </c>
      <c r="M1523">
        <v>802.76300000000003</v>
      </c>
      <c r="N1523">
        <v>1074.9549999999999</v>
      </c>
      <c r="O1523">
        <v>841.13</v>
      </c>
      <c r="P1523">
        <v>47.28</v>
      </c>
      <c r="Q1523">
        <v>29.173999999999999</v>
      </c>
      <c r="R1523">
        <v>2.5219999999999998</v>
      </c>
      <c r="S1523">
        <v>9.9259409999999999</v>
      </c>
      <c r="T1523">
        <v>9.2197469999999999</v>
      </c>
      <c r="U1523">
        <v>0.56077399999999999</v>
      </c>
      <c r="V1523">
        <v>-39.622309999999999</v>
      </c>
      <c r="W1523">
        <v>0</v>
      </c>
      <c r="X1523">
        <v>0</v>
      </c>
    </row>
    <row r="1524" spans="1:24" x14ac:dyDescent="0.25">
      <c r="A1524" s="49">
        <v>43900.426793981482</v>
      </c>
      <c r="B1524">
        <v>1583849676.9346001</v>
      </c>
      <c r="C1524">
        <v>482.99847793580011</v>
      </c>
      <c r="D1524">
        <v>753.60199999999998</v>
      </c>
      <c r="E1524">
        <v>885.53</v>
      </c>
      <c r="F1524">
        <v>838.72400000000005</v>
      </c>
      <c r="G1524">
        <v>906.11900000000003</v>
      </c>
      <c r="H1524">
        <v>809.69600000000003</v>
      </c>
      <c r="I1524">
        <v>844.74099999999999</v>
      </c>
      <c r="J1524">
        <v>645.50800000000004</v>
      </c>
      <c r="K1524">
        <v>888.48099999999999</v>
      </c>
      <c r="L1524">
        <v>931.86199999999997</v>
      </c>
      <c r="M1524">
        <v>797.81399999999996</v>
      </c>
      <c r="N1524">
        <v>1071.8219999999999</v>
      </c>
      <c r="O1524">
        <v>832.37900000000002</v>
      </c>
      <c r="P1524">
        <v>47.953000000000003</v>
      </c>
      <c r="Q1524">
        <v>29.209</v>
      </c>
      <c r="R1524">
        <v>2.5230000000000001</v>
      </c>
      <c r="S1524">
        <v>9.9567049999999995</v>
      </c>
      <c r="T1524">
        <v>9.2228659999999998</v>
      </c>
      <c r="U1524">
        <v>0.54573700000000003</v>
      </c>
      <c r="V1524">
        <v>-40.463585999999999</v>
      </c>
      <c r="W1524">
        <v>0</v>
      </c>
      <c r="X1524">
        <v>0</v>
      </c>
    </row>
    <row r="1525" spans="1:24" x14ac:dyDescent="0.25">
      <c r="A1525" s="49">
        <v>43900.426805555559</v>
      </c>
      <c r="B1525">
        <v>1583849677.9342699</v>
      </c>
      <c r="C1525">
        <v>483.9984769821001</v>
      </c>
      <c r="D1525">
        <v>753.72699999999998</v>
      </c>
      <c r="E1525">
        <v>883.77800000000002</v>
      </c>
      <c r="F1525">
        <v>840.46299999999997</v>
      </c>
      <c r="G1525">
        <v>909.82399999999996</v>
      </c>
      <c r="H1525">
        <v>811.63300000000004</v>
      </c>
      <c r="I1525">
        <v>848.61800000000005</v>
      </c>
      <c r="J1525">
        <v>647.63300000000004</v>
      </c>
      <c r="K1525">
        <v>893.08900000000006</v>
      </c>
      <c r="L1525">
        <v>930.24099999999999</v>
      </c>
      <c r="M1525">
        <v>801.505</v>
      </c>
      <c r="N1525">
        <v>1068.1790000000001</v>
      </c>
      <c r="O1525">
        <v>823.27599999999995</v>
      </c>
      <c r="P1525">
        <v>48.579000000000001</v>
      </c>
      <c r="Q1525">
        <v>29.189</v>
      </c>
      <c r="R1525">
        <v>2.5219999999999998</v>
      </c>
      <c r="S1525">
        <v>10.009639999999999</v>
      </c>
      <c r="T1525">
        <v>9.2234470000000002</v>
      </c>
      <c r="U1525">
        <v>0.506942</v>
      </c>
      <c r="V1525">
        <v>-41.212116000000002</v>
      </c>
      <c r="W1525">
        <v>0</v>
      </c>
      <c r="X1525">
        <v>0</v>
      </c>
    </row>
    <row r="1526" spans="1:24" x14ac:dyDescent="0.25">
      <c r="A1526" s="49">
        <v>43900.426817129628</v>
      </c>
      <c r="B1526">
        <v>1583849678.93278</v>
      </c>
      <c r="C1526">
        <v>484.99847602840009</v>
      </c>
      <c r="D1526">
        <v>752.66099999999994</v>
      </c>
      <c r="E1526">
        <v>882.64700000000005</v>
      </c>
      <c r="F1526">
        <v>842.62300000000005</v>
      </c>
      <c r="G1526">
        <v>913.601</v>
      </c>
      <c r="H1526">
        <v>820.75300000000004</v>
      </c>
      <c r="I1526">
        <v>846.35</v>
      </c>
      <c r="J1526">
        <v>647.48299999999995</v>
      </c>
      <c r="K1526">
        <v>886.54499999999996</v>
      </c>
      <c r="L1526">
        <v>927.19399999999996</v>
      </c>
      <c r="M1526">
        <v>798.97699999999998</v>
      </c>
      <c r="N1526">
        <v>1064.6780000000001</v>
      </c>
      <c r="O1526">
        <v>814.68600000000004</v>
      </c>
      <c r="P1526">
        <v>49.393999999999998</v>
      </c>
      <c r="Q1526">
        <v>29.167999999999999</v>
      </c>
      <c r="R1526">
        <v>2.5209999999999999</v>
      </c>
      <c r="S1526">
        <v>10.048239000000001</v>
      </c>
      <c r="T1526">
        <v>9.2092120000000008</v>
      </c>
      <c r="U1526">
        <v>0.48206199999999999</v>
      </c>
      <c r="V1526">
        <v>-42.133870999999999</v>
      </c>
      <c r="W1526">
        <v>0</v>
      </c>
      <c r="X1526">
        <v>0</v>
      </c>
    </row>
    <row r="1527" spans="1:24" x14ac:dyDescent="0.25">
      <c r="A1527" s="49">
        <v>43900.426828703705</v>
      </c>
      <c r="B1527">
        <v>1583849679.93437</v>
      </c>
      <c r="C1527">
        <v>485.9984750747999</v>
      </c>
      <c r="D1527">
        <v>751.75</v>
      </c>
      <c r="E1527">
        <v>881.70100000000002</v>
      </c>
      <c r="F1527">
        <v>843.548</v>
      </c>
      <c r="G1527">
        <v>915.42700000000002</v>
      </c>
      <c r="H1527">
        <v>824.96400000000006</v>
      </c>
      <c r="I1527">
        <v>816.60400000000004</v>
      </c>
      <c r="J1527">
        <v>643.91300000000001</v>
      </c>
      <c r="K1527">
        <v>890.774</v>
      </c>
      <c r="L1527">
        <v>923.38699999999994</v>
      </c>
      <c r="M1527">
        <v>801.39300000000003</v>
      </c>
      <c r="N1527">
        <v>1057.4649999999999</v>
      </c>
      <c r="O1527">
        <v>806.75099999999998</v>
      </c>
      <c r="P1527">
        <v>50.475999999999999</v>
      </c>
      <c r="Q1527">
        <v>29.17</v>
      </c>
      <c r="R1527">
        <v>2.5219999999999998</v>
      </c>
      <c r="S1527">
        <v>10.118159</v>
      </c>
      <c r="T1527">
        <v>9.1795089999999995</v>
      </c>
      <c r="U1527">
        <v>0.45858900000000002</v>
      </c>
      <c r="V1527">
        <v>-42.683900000000001</v>
      </c>
      <c r="W1527">
        <v>0</v>
      </c>
      <c r="X1527">
        <v>0</v>
      </c>
    </row>
    <row r="1528" spans="1:24" x14ac:dyDescent="0.25">
      <c r="A1528" s="49">
        <v>43900.426840277774</v>
      </c>
      <c r="B1528">
        <v>1583849680.9345801</v>
      </c>
      <c r="C1528">
        <v>486.99847412109989</v>
      </c>
      <c r="D1528">
        <v>751.00099999999998</v>
      </c>
      <c r="E1528">
        <v>880.68</v>
      </c>
      <c r="F1528">
        <v>846.56299999999999</v>
      </c>
      <c r="G1528">
        <v>915.00699999999995</v>
      </c>
      <c r="H1528">
        <v>832.91200000000003</v>
      </c>
      <c r="I1528">
        <v>767.96400000000006</v>
      </c>
      <c r="J1528">
        <v>636.21900000000005</v>
      </c>
      <c r="K1528">
        <v>899.05</v>
      </c>
      <c r="L1528">
        <v>921.80899999999997</v>
      </c>
      <c r="M1528">
        <v>812.72299999999996</v>
      </c>
      <c r="N1528">
        <v>1050.144</v>
      </c>
      <c r="O1528">
        <v>799.803</v>
      </c>
      <c r="P1528">
        <v>51.481000000000002</v>
      </c>
      <c r="Q1528">
        <v>29.173999999999999</v>
      </c>
      <c r="R1528">
        <v>2.5070000000000001</v>
      </c>
      <c r="S1528">
        <v>10.227501999999999</v>
      </c>
      <c r="T1528">
        <v>9.1432000000000002</v>
      </c>
      <c r="U1528">
        <v>0.42999300000000001</v>
      </c>
      <c r="V1528">
        <v>-43.406942999999998</v>
      </c>
      <c r="W1528">
        <v>0</v>
      </c>
      <c r="X1528">
        <v>0</v>
      </c>
    </row>
    <row r="1529" spans="1:24" x14ac:dyDescent="0.25">
      <c r="A1529" s="49">
        <v>43900.426851851851</v>
      </c>
      <c r="B1529">
        <v>1583849681.9344299</v>
      </c>
      <c r="C1529">
        <v>487.99847316740011</v>
      </c>
      <c r="D1529">
        <v>749.79399999999998</v>
      </c>
      <c r="E1529">
        <v>880.59</v>
      </c>
      <c r="F1529">
        <v>850.25099999999998</v>
      </c>
      <c r="G1529">
        <v>917.54399999999998</v>
      </c>
      <c r="H1529">
        <v>853.34900000000005</v>
      </c>
      <c r="I1529">
        <v>748.89200000000005</v>
      </c>
      <c r="J1529">
        <v>636.24300000000005</v>
      </c>
      <c r="K1529">
        <v>907.01400000000001</v>
      </c>
      <c r="L1529">
        <v>923.47900000000004</v>
      </c>
      <c r="M1529">
        <v>825.06899999999996</v>
      </c>
      <c r="N1529">
        <v>1045.904</v>
      </c>
      <c r="O1529">
        <v>793.52</v>
      </c>
      <c r="P1529">
        <v>52.317999999999998</v>
      </c>
      <c r="Q1529">
        <v>29.155000000000001</v>
      </c>
      <c r="R1529">
        <v>2.4420000000000002</v>
      </c>
      <c r="S1529">
        <v>10.364938</v>
      </c>
      <c r="T1529">
        <v>9.0672510000000006</v>
      </c>
      <c r="U1529">
        <v>0.40600399999999998</v>
      </c>
      <c r="V1529">
        <v>-43.706862999999998</v>
      </c>
      <c r="W1529">
        <v>0</v>
      </c>
      <c r="X1529">
        <v>0</v>
      </c>
    </row>
    <row r="1530" spans="1:24" x14ac:dyDescent="0.25">
      <c r="A1530" s="49">
        <v>43900.426863425928</v>
      </c>
      <c r="B1530">
        <v>1583849682.9338701</v>
      </c>
      <c r="C1530">
        <v>488.9984722137001</v>
      </c>
      <c r="D1530">
        <v>748.53700000000003</v>
      </c>
      <c r="E1530">
        <v>880.96600000000001</v>
      </c>
      <c r="F1530">
        <v>854.22199999999998</v>
      </c>
      <c r="G1530">
        <v>920.23699999999997</v>
      </c>
      <c r="H1530">
        <v>864.226</v>
      </c>
      <c r="I1530">
        <v>741.27200000000005</v>
      </c>
      <c r="J1530">
        <v>643.35699999999997</v>
      </c>
      <c r="K1530">
        <v>913.01599999999996</v>
      </c>
      <c r="L1530">
        <v>924.71699999999998</v>
      </c>
      <c r="M1530">
        <v>825.97400000000005</v>
      </c>
      <c r="N1530">
        <v>1045.1310000000001</v>
      </c>
      <c r="O1530">
        <v>792.24199999999996</v>
      </c>
      <c r="P1530">
        <v>53.375</v>
      </c>
      <c r="Q1530">
        <v>29.116</v>
      </c>
      <c r="R1530">
        <v>2.3889999999999998</v>
      </c>
      <c r="S1530">
        <v>10.527927999999999</v>
      </c>
      <c r="T1530">
        <v>8.9546749999999999</v>
      </c>
      <c r="U1530">
        <v>0.387822</v>
      </c>
      <c r="V1530">
        <v>-43.727378999999999</v>
      </c>
      <c r="W1530">
        <v>0</v>
      </c>
      <c r="X1530">
        <v>0</v>
      </c>
    </row>
    <row r="1531" spans="1:24" x14ac:dyDescent="0.25">
      <c r="A1531" s="49">
        <v>43900.426874999997</v>
      </c>
      <c r="B1531">
        <v>1583849683.93262</v>
      </c>
      <c r="C1531">
        <v>489.9984712600999</v>
      </c>
      <c r="D1531">
        <v>747.73299999999995</v>
      </c>
      <c r="E1531">
        <v>881.50699999999995</v>
      </c>
      <c r="F1531">
        <v>857.80100000000004</v>
      </c>
      <c r="G1531">
        <v>917.596</v>
      </c>
      <c r="H1531">
        <v>862.71400000000006</v>
      </c>
      <c r="I1531">
        <v>745.07899999999995</v>
      </c>
      <c r="J1531">
        <v>643.90800000000002</v>
      </c>
      <c r="K1531">
        <v>917.10699999999997</v>
      </c>
      <c r="L1531">
        <v>923.52099999999996</v>
      </c>
      <c r="M1531">
        <v>823.577</v>
      </c>
      <c r="N1531">
        <v>1044.5029999999999</v>
      </c>
      <c r="O1531">
        <v>791.92600000000004</v>
      </c>
      <c r="P1531">
        <v>54.838999999999999</v>
      </c>
      <c r="Q1531">
        <v>29.045000000000002</v>
      </c>
      <c r="R1531">
        <v>2.3479999999999999</v>
      </c>
      <c r="S1531">
        <v>10.693902</v>
      </c>
      <c r="T1531">
        <v>8.8361099999999997</v>
      </c>
      <c r="U1531">
        <v>0.35838100000000001</v>
      </c>
      <c r="V1531">
        <v>-43.753816999999998</v>
      </c>
      <c r="W1531">
        <v>0</v>
      </c>
      <c r="X1531">
        <v>0</v>
      </c>
    </row>
    <row r="1532" spans="1:24" x14ac:dyDescent="0.25">
      <c r="A1532" s="49">
        <v>43900.426886574074</v>
      </c>
      <c r="B1532">
        <v>1583849684.9326799</v>
      </c>
      <c r="C1532">
        <v>490.99847030639989</v>
      </c>
      <c r="D1532">
        <v>747.11199999999997</v>
      </c>
      <c r="E1532">
        <v>881.33399999999995</v>
      </c>
      <c r="F1532">
        <v>861.19299999999998</v>
      </c>
      <c r="G1532">
        <v>917.46699999999998</v>
      </c>
      <c r="H1532">
        <v>859.54700000000003</v>
      </c>
      <c r="I1532">
        <v>727.72</v>
      </c>
      <c r="J1532">
        <v>646.42700000000002</v>
      </c>
      <c r="K1532">
        <v>912.92399999999998</v>
      </c>
      <c r="L1532">
        <v>918.53099999999995</v>
      </c>
      <c r="M1532">
        <v>827.43200000000002</v>
      </c>
      <c r="N1532">
        <v>1041.3789999999999</v>
      </c>
      <c r="O1532">
        <v>786.97699999999998</v>
      </c>
      <c r="P1532">
        <v>56.695</v>
      </c>
      <c r="Q1532">
        <v>28.991</v>
      </c>
      <c r="R1532">
        <v>2.3149999999999999</v>
      </c>
      <c r="S1532">
        <v>10.860142</v>
      </c>
      <c r="T1532">
        <v>8.6821330000000003</v>
      </c>
      <c r="U1532">
        <v>0.33389200000000002</v>
      </c>
      <c r="V1532">
        <v>-43.574669</v>
      </c>
      <c r="W1532">
        <v>0</v>
      </c>
      <c r="X1532">
        <v>0</v>
      </c>
    </row>
    <row r="1533" spans="1:24" x14ac:dyDescent="0.25">
      <c r="A1533" s="49">
        <v>43900.426898148151</v>
      </c>
      <c r="B1533">
        <v>1583849685.9328899</v>
      </c>
      <c r="C1533">
        <v>491.99846935270011</v>
      </c>
      <c r="D1533">
        <v>747.005</v>
      </c>
      <c r="E1533">
        <v>881.29300000000001</v>
      </c>
      <c r="F1533">
        <v>862.68299999999999</v>
      </c>
      <c r="G1533">
        <v>910.50800000000004</v>
      </c>
      <c r="H1533">
        <v>867.88499999999999</v>
      </c>
      <c r="I1533">
        <v>764.79200000000003</v>
      </c>
      <c r="J1533">
        <v>668.29300000000001</v>
      </c>
      <c r="K1533">
        <v>909.66</v>
      </c>
      <c r="L1533">
        <v>907.47199999999998</v>
      </c>
      <c r="M1533">
        <v>834.71100000000001</v>
      </c>
      <c r="N1533">
        <v>1037.1020000000001</v>
      </c>
      <c r="O1533">
        <v>779.60400000000004</v>
      </c>
      <c r="P1533">
        <v>58.436999999999998</v>
      </c>
      <c r="Q1533">
        <v>28.957999999999998</v>
      </c>
      <c r="R1533">
        <v>2.2869999999999999</v>
      </c>
      <c r="S1533">
        <v>11.024623999999999</v>
      </c>
      <c r="T1533">
        <v>8.5645009999999999</v>
      </c>
      <c r="U1533">
        <v>0.31956800000000002</v>
      </c>
      <c r="V1533">
        <v>-43.153131999999999</v>
      </c>
      <c r="W1533">
        <v>0</v>
      </c>
      <c r="X1533">
        <v>0</v>
      </c>
    </row>
    <row r="1534" spans="1:24" x14ac:dyDescent="0.25">
      <c r="A1534" s="49">
        <v>43900.42690972222</v>
      </c>
      <c r="B1534">
        <v>1583849686.93399</v>
      </c>
      <c r="C1534">
        <v>492.99846792220001</v>
      </c>
      <c r="D1534">
        <v>747.31200000000001</v>
      </c>
      <c r="E1534">
        <v>882.58</v>
      </c>
      <c r="F1534">
        <v>866.43100000000004</v>
      </c>
      <c r="G1534">
        <v>895.63</v>
      </c>
      <c r="H1534">
        <v>879.56600000000003</v>
      </c>
      <c r="I1534">
        <v>763.03599999999994</v>
      </c>
      <c r="J1534">
        <v>669.65200000000004</v>
      </c>
      <c r="K1534">
        <v>918.20600000000002</v>
      </c>
      <c r="L1534">
        <v>898.78800000000001</v>
      </c>
      <c r="M1534">
        <v>844.202</v>
      </c>
      <c r="N1534">
        <v>1038.095</v>
      </c>
      <c r="O1534">
        <v>775.53200000000004</v>
      </c>
      <c r="P1534">
        <v>60.222000000000001</v>
      </c>
      <c r="Q1534">
        <v>28.931999999999999</v>
      </c>
      <c r="R1534">
        <v>2.2080000000000002</v>
      </c>
      <c r="S1534">
        <v>11.156582999999999</v>
      </c>
      <c r="T1534">
        <v>8.4462700000000002</v>
      </c>
      <c r="U1534">
        <v>0.30474499999999999</v>
      </c>
      <c r="V1534">
        <v>-42.175221000000001</v>
      </c>
      <c r="W1534">
        <v>0</v>
      </c>
      <c r="X1534">
        <v>0</v>
      </c>
    </row>
    <row r="1535" spans="1:24" x14ac:dyDescent="0.25">
      <c r="A1535" s="49">
        <v>43900.426921296297</v>
      </c>
      <c r="B1535">
        <v>1583849687.93413</v>
      </c>
      <c r="C1535">
        <v>493.9984669685</v>
      </c>
      <c r="D1535">
        <v>746.41600000000005</v>
      </c>
      <c r="E1535">
        <v>881.86699999999996</v>
      </c>
      <c r="F1535">
        <v>868.97500000000002</v>
      </c>
      <c r="G1535">
        <v>886.98900000000003</v>
      </c>
      <c r="H1535">
        <v>885.16399999999999</v>
      </c>
      <c r="I1535">
        <v>761.53899999999999</v>
      </c>
      <c r="J1535">
        <v>659.23400000000004</v>
      </c>
      <c r="K1535">
        <v>917.04</v>
      </c>
      <c r="L1535">
        <v>892.37099999999998</v>
      </c>
      <c r="M1535">
        <v>851.46100000000001</v>
      </c>
      <c r="N1535">
        <v>1040.1969999999999</v>
      </c>
      <c r="O1535">
        <v>766.47199999999998</v>
      </c>
      <c r="P1535">
        <v>61.914000000000001</v>
      </c>
      <c r="Q1535">
        <v>28.957000000000001</v>
      </c>
      <c r="R1535">
        <v>2.2719999999999998</v>
      </c>
      <c r="S1535">
        <v>11.290257</v>
      </c>
      <c r="T1535">
        <v>8.3415350000000004</v>
      </c>
      <c r="U1535">
        <v>0.29173900000000003</v>
      </c>
      <c r="V1535">
        <v>-40.907542999999997</v>
      </c>
      <c r="W1535">
        <v>0</v>
      </c>
      <c r="X1535">
        <v>0</v>
      </c>
    </row>
    <row r="1536" spans="1:24" x14ac:dyDescent="0.25">
      <c r="A1536" s="49">
        <v>43900.426932870374</v>
      </c>
      <c r="B1536">
        <v>1583849688.93399</v>
      </c>
      <c r="C1536">
        <v>494.99846601490003</v>
      </c>
      <c r="D1536">
        <v>745.221</v>
      </c>
      <c r="E1536">
        <v>882.03899999999999</v>
      </c>
      <c r="F1536">
        <v>871.61300000000006</v>
      </c>
      <c r="G1536">
        <v>881.63900000000001</v>
      </c>
      <c r="H1536">
        <v>891.13099999999997</v>
      </c>
      <c r="I1536">
        <v>761.83600000000001</v>
      </c>
      <c r="J1536">
        <v>648.97199999999998</v>
      </c>
      <c r="K1536">
        <v>921.84299999999996</v>
      </c>
      <c r="L1536">
        <v>892.721</v>
      </c>
      <c r="M1536">
        <v>858.46799999999996</v>
      </c>
      <c r="N1536">
        <v>1041.9970000000001</v>
      </c>
      <c r="O1536">
        <v>761.02499999999998</v>
      </c>
      <c r="P1536">
        <v>63.488</v>
      </c>
      <c r="Q1536">
        <v>28.992000000000001</v>
      </c>
      <c r="R1536">
        <v>2.3359999999999999</v>
      </c>
      <c r="S1536">
        <v>11.414448</v>
      </c>
      <c r="T1536">
        <v>8.2619919999999993</v>
      </c>
      <c r="U1536">
        <v>0.28014899999999998</v>
      </c>
      <c r="V1536">
        <v>-39.898434999999999</v>
      </c>
      <c r="W1536">
        <v>0</v>
      </c>
      <c r="X1536">
        <v>0</v>
      </c>
    </row>
    <row r="1537" spans="1:24" x14ac:dyDescent="0.25">
      <c r="A1537" s="49">
        <v>43900.426944444444</v>
      </c>
      <c r="B1537">
        <v>1583849689.93451</v>
      </c>
      <c r="C1537">
        <v>495.99846506120002</v>
      </c>
      <c r="D1537">
        <v>744.774</v>
      </c>
      <c r="E1537">
        <v>882.20899999999995</v>
      </c>
      <c r="F1537">
        <v>875.03300000000002</v>
      </c>
      <c r="G1537">
        <v>884.11500000000001</v>
      </c>
      <c r="H1537">
        <v>894.178</v>
      </c>
      <c r="I1537">
        <v>776.38499999999999</v>
      </c>
      <c r="J1537">
        <v>645.79899999999998</v>
      </c>
      <c r="K1537">
        <v>926.97</v>
      </c>
      <c r="L1537">
        <v>892.21900000000005</v>
      </c>
      <c r="M1537">
        <v>864.41300000000001</v>
      </c>
      <c r="N1537">
        <v>1045.3699999999999</v>
      </c>
      <c r="O1537">
        <v>756.18399999999997</v>
      </c>
      <c r="P1537">
        <v>65.042000000000002</v>
      </c>
      <c r="Q1537">
        <v>28.998000000000001</v>
      </c>
      <c r="R1537">
        <v>2.4289999999999998</v>
      </c>
      <c r="S1537">
        <v>11.515309</v>
      </c>
      <c r="T1537">
        <v>8.188034</v>
      </c>
      <c r="U1537">
        <v>0.26962900000000001</v>
      </c>
      <c r="V1537">
        <v>-39.841856</v>
      </c>
      <c r="W1537">
        <v>0</v>
      </c>
      <c r="X1537">
        <v>0</v>
      </c>
    </row>
    <row r="1538" spans="1:24" x14ac:dyDescent="0.25">
      <c r="A1538" s="49">
        <v>43900.42695601852</v>
      </c>
      <c r="B1538">
        <v>1583849690.9347601</v>
      </c>
      <c r="C1538">
        <v>496.99846410750001</v>
      </c>
      <c r="D1538">
        <v>743.82500000000005</v>
      </c>
      <c r="E1538">
        <v>882.5</v>
      </c>
      <c r="F1538">
        <v>878.55600000000004</v>
      </c>
      <c r="G1538">
        <v>882.01400000000001</v>
      </c>
      <c r="H1538">
        <v>900.72699999999998</v>
      </c>
      <c r="I1538">
        <v>756.44500000000005</v>
      </c>
      <c r="J1538">
        <v>641.28499999999997</v>
      </c>
      <c r="K1538">
        <v>929.96600000000001</v>
      </c>
      <c r="L1538">
        <v>889.76499999999999</v>
      </c>
      <c r="M1538">
        <v>874.73400000000004</v>
      </c>
      <c r="N1538">
        <v>1046.405</v>
      </c>
      <c r="O1538">
        <v>751.06500000000005</v>
      </c>
      <c r="P1538">
        <v>66.554000000000002</v>
      </c>
      <c r="Q1538">
        <v>28.995000000000001</v>
      </c>
      <c r="R1538">
        <v>2.5139999999999998</v>
      </c>
      <c r="S1538">
        <v>11.563748</v>
      </c>
      <c r="T1538">
        <v>8.1346349999999994</v>
      </c>
      <c r="U1538">
        <v>0.267509</v>
      </c>
      <c r="V1538">
        <v>-40.417794000000001</v>
      </c>
      <c r="W1538">
        <v>0</v>
      </c>
      <c r="X1538">
        <v>0</v>
      </c>
    </row>
    <row r="1539" spans="1:24" x14ac:dyDescent="0.25">
      <c r="A1539" s="49">
        <v>43900.42696759259</v>
      </c>
      <c r="B1539">
        <v>1583849691.9328499</v>
      </c>
      <c r="C1539">
        <v>497.9984631538</v>
      </c>
      <c r="D1539">
        <v>742.49699999999996</v>
      </c>
      <c r="E1539">
        <v>882.17499999999995</v>
      </c>
      <c r="F1539">
        <v>881.63099999999997</v>
      </c>
      <c r="G1539">
        <v>876.971</v>
      </c>
      <c r="H1539">
        <v>903.58100000000002</v>
      </c>
      <c r="I1539">
        <v>725.66600000000005</v>
      </c>
      <c r="J1539">
        <v>632.048</v>
      </c>
      <c r="K1539">
        <v>928.90599999999995</v>
      </c>
      <c r="L1539">
        <v>888.60699999999997</v>
      </c>
      <c r="M1539">
        <v>881.56899999999996</v>
      </c>
      <c r="N1539">
        <v>1043.5989999999999</v>
      </c>
      <c r="O1539">
        <v>748.69</v>
      </c>
      <c r="P1539">
        <v>68.034999999999997</v>
      </c>
      <c r="Q1539">
        <v>29.006</v>
      </c>
      <c r="R1539">
        <v>2.5209999999999999</v>
      </c>
      <c r="S1539">
        <v>11.594846</v>
      </c>
      <c r="T1539">
        <v>8.1036459999999995</v>
      </c>
      <c r="U1539">
        <v>0.25612400000000002</v>
      </c>
      <c r="V1539">
        <v>-41.036352000000001</v>
      </c>
      <c r="W1539">
        <v>0</v>
      </c>
      <c r="X1539">
        <v>0</v>
      </c>
    </row>
    <row r="1540" spans="1:24" x14ac:dyDescent="0.25">
      <c r="A1540" s="49">
        <v>43900.426979166667</v>
      </c>
      <c r="B1540">
        <v>1583849692.93327</v>
      </c>
      <c r="C1540">
        <v>498.99846220020004</v>
      </c>
      <c r="D1540">
        <v>741.37</v>
      </c>
      <c r="E1540">
        <v>882.40700000000004</v>
      </c>
      <c r="F1540">
        <v>884.11400000000003</v>
      </c>
      <c r="G1540">
        <v>876.00800000000004</v>
      </c>
      <c r="H1540">
        <v>903.65099999999995</v>
      </c>
      <c r="I1540">
        <v>688.04600000000005</v>
      </c>
      <c r="J1540">
        <v>651.35400000000004</v>
      </c>
      <c r="K1540">
        <v>927.53</v>
      </c>
      <c r="L1540">
        <v>890.06600000000003</v>
      </c>
      <c r="M1540">
        <v>885.13300000000004</v>
      </c>
      <c r="N1540">
        <v>1041.133</v>
      </c>
      <c r="O1540">
        <v>747.14599999999996</v>
      </c>
      <c r="P1540">
        <v>69.519000000000005</v>
      </c>
      <c r="Q1540">
        <v>28.989000000000001</v>
      </c>
      <c r="R1540">
        <v>2.5219999999999998</v>
      </c>
      <c r="S1540">
        <v>11.606064999999999</v>
      </c>
      <c r="T1540">
        <v>8.0997529999999998</v>
      </c>
      <c r="U1540">
        <v>0.25418200000000002</v>
      </c>
      <c r="V1540">
        <v>-41.829403999999997</v>
      </c>
      <c r="W1540">
        <v>0</v>
      </c>
      <c r="X1540">
        <v>0</v>
      </c>
    </row>
    <row r="1541" spans="1:24" x14ac:dyDescent="0.25">
      <c r="A1541" s="49">
        <v>43900.426990740743</v>
      </c>
      <c r="B1541">
        <v>1583849693.93414</v>
      </c>
      <c r="C1541">
        <v>499.99846124650003</v>
      </c>
      <c r="D1541">
        <v>741.26700000000005</v>
      </c>
      <c r="E1541">
        <v>883.01700000000005</v>
      </c>
      <c r="F1541">
        <v>887.101</v>
      </c>
      <c r="G1541">
        <v>870.99800000000005</v>
      </c>
      <c r="H1541">
        <v>901.42</v>
      </c>
      <c r="I1541">
        <v>676.04700000000003</v>
      </c>
      <c r="J1541">
        <v>656.04399999999998</v>
      </c>
      <c r="K1541">
        <v>930.53499999999997</v>
      </c>
      <c r="L1541">
        <v>887.85400000000004</v>
      </c>
      <c r="M1541">
        <v>886.31700000000001</v>
      </c>
      <c r="N1541">
        <v>1037.7349999999999</v>
      </c>
      <c r="O1541">
        <v>743.05700000000002</v>
      </c>
      <c r="P1541">
        <v>71.006</v>
      </c>
      <c r="Q1541">
        <v>28.937000000000001</v>
      </c>
      <c r="R1541">
        <v>2.5219999999999998</v>
      </c>
      <c r="S1541">
        <v>11.599074999999999</v>
      </c>
      <c r="T1541">
        <v>8.1076099999999993</v>
      </c>
      <c r="U1541">
        <v>0.248891</v>
      </c>
      <c r="V1541">
        <v>-42.262574000000001</v>
      </c>
      <c r="W1541">
        <v>0</v>
      </c>
      <c r="X1541">
        <v>0</v>
      </c>
    </row>
    <row r="1542" spans="1:24" x14ac:dyDescent="0.25">
      <c r="A1542" s="49">
        <v>43900.427002314813</v>
      </c>
      <c r="B1542">
        <v>1583849694.93364</v>
      </c>
      <c r="C1542">
        <v>500.99846029280002</v>
      </c>
      <c r="D1542">
        <v>740.17600000000004</v>
      </c>
      <c r="E1542">
        <v>882.57100000000003</v>
      </c>
      <c r="F1542">
        <v>889.85500000000002</v>
      </c>
      <c r="G1542">
        <v>873.14400000000001</v>
      </c>
      <c r="H1542">
        <v>901.54600000000005</v>
      </c>
      <c r="I1542">
        <v>690.00199999999995</v>
      </c>
      <c r="J1542">
        <v>690.08399999999995</v>
      </c>
      <c r="K1542">
        <v>930.08900000000006</v>
      </c>
      <c r="L1542">
        <v>891.452</v>
      </c>
      <c r="M1542">
        <v>890.72400000000005</v>
      </c>
      <c r="N1542">
        <v>1034.625</v>
      </c>
      <c r="O1542">
        <v>737.66899999999998</v>
      </c>
      <c r="P1542">
        <v>72.632999999999996</v>
      </c>
      <c r="Q1542">
        <v>28.960999999999999</v>
      </c>
      <c r="R1542">
        <v>2.5219999999999998</v>
      </c>
      <c r="S1542">
        <v>11.579663999999999</v>
      </c>
      <c r="T1542">
        <v>8.1168060000000004</v>
      </c>
      <c r="U1542">
        <v>0.24873899999999999</v>
      </c>
      <c r="V1542">
        <v>-42.746718000000001</v>
      </c>
      <c r="W1542">
        <v>0</v>
      </c>
      <c r="X1542">
        <v>0</v>
      </c>
    </row>
    <row r="1543" spans="1:24" x14ac:dyDescent="0.25">
      <c r="A1543" s="49">
        <v>43900.42701388889</v>
      </c>
      <c r="B1543">
        <v>1583849695.9337299</v>
      </c>
      <c r="C1543">
        <v>501.99845933910001</v>
      </c>
      <c r="D1543">
        <v>739.90800000000002</v>
      </c>
      <c r="E1543">
        <v>882.74300000000005</v>
      </c>
      <c r="F1543">
        <v>892.07500000000005</v>
      </c>
      <c r="G1543">
        <v>875.95</v>
      </c>
      <c r="H1543">
        <v>904.20899999999995</v>
      </c>
      <c r="I1543">
        <v>717.88499999999999</v>
      </c>
      <c r="J1543">
        <v>699.96699999999998</v>
      </c>
      <c r="K1543">
        <v>936.02099999999996</v>
      </c>
      <c r="L1543">
        <v>894.15200000000004</v>
      </c>
      <c r="M1543">
        <v>892.5</v>
      </c>
      <c r="N1543">
        <v>1035.0640000000001</v>
      </c>
      <c r="O1543">
        <v>733.32100000000003</v>
      </c>
      <c r="P1543">
        <v>74.097999999999999</v>
      </c>
      <c r="Q1543">
        <v>28.928999999999998</v>
      </c>
      <c r="R1543">
        <v>2.5070000000000001</v>
      </c>
      <c r="S1543">
        <v>11.540797</v>
      </c>
      <c r="T1543">
        <v>8.1472320000000007</v>
      </c>
      <c r="U1543">
        <v>0.24223600000000001</v>
      </c>
      <c r="V1543">
        <v>-43.390656999999997</v>
      </c>
      <c r="W1543">
        <v>0</v>
      </c>
      <c r="X1543">
        <v>0</v>
      </c>
    </row>
    <row r="1544" spans="1:24" x14ac:dyDescent="0.25">
      <c r="A1544" s="49">
        <v>43900.427025462966</v>
      </c>
      <c r="B1544">
        <v>1583849696.9349</v>
      </c>
      <c r="C1544">
        <v>502.9984579085999</v>
      </c>
      <c r="D1544">
        <v>740.351</v>
      </c>
      <c r="E1544">
        <v>883.30499999999995</v>
      </c>
      <c r="F1544">
        <v>896.77200000000005</v>
      </c>
      <c r="G1544">
        <v>879.54200000000003</v>
      </c>
      <c r="H1544">
        <v>907.73099999999999</v>
      </c>
      <c r="I1544">
        <v>713.77599999999995</v>
      </c>
      <c r="J1544">
        <v>674.61900000000003</v>
      </c>
      <c r="K1544">
        <v>944.96100000000001</v>
      </c>
      <c r="L1544">
        <v>901.07100000000003</v>
      </c>
      <c r="M1544">
        <v>892.40300000000002</v>
      </c>
      <c r="N1544">
        <v>1037.79</v>
      </c>
      <c r="O1544">
        <v>730.15899999999999</v>
      </c>
      <c r="P1544">
        <v>75.495999999999995</v>
      </c>
      <c r="Q1544">
        <v>28.911999999999999</v>
      </c>
      <c r="R1544">
        <v>2.4300000000000002</v>
      </c>
      <c r="S1544">
        <v>11.497635000000001</v>
      </c>
      <c r="T1544">
        <v>8.1878220000000006</v>
      </c>
      <c r="U1544">
        <v>0.248588</v>
      </c>
      <c r="V1544">
        <v>-43.673338000000001</v>
      </c>
      <c r="W1544">
        <v>0</v>
      </c>
      <c r="X1544">
        <v>0</v>
      </c>
    </row>
    <row r="1545" spans="1:24" x14ac:dyDescent="0.25">
      <c r="A1545" s="49">
        <v>43900.427037037036</v>
      </c>
      <c r="B1545">
        <v>1583849697.93296</v>
      </c>
      <c r="C1545">
        <v>503.99845695499994</v>
      </c>
      <c r="D1545">
        <v>740.79100000000005</v>
      </c>
      <c r="E1545">
        <v>883.32399999999996</v>
      </c>
      <c r="F1545">
        <v>901.17899999999997</v>
      </c>
      <c r="G1545">
        <v>878.54100000000005</v>
      </c>
      <c r="H1545">
        <v>908.04600000000005</v>
      </c>
      <c r="I1545">
        <v>720.98199999999997</v>
      </c>
      <c r="J1545">
        <v>664.76499999999999</v>
      </c>
      <c r="K1545">
        <v>950.29600000000005</v>
      </c>
      <c r="L1545">
        <v>900.02499999999998</v>
      </c>
      <c r="M1545">
        <v>892.14700000000005</v>
      </c>
      <c r="N1545">
        <v>1037.8579999999999</v>
      </c>
      <c r="O1545">
        <v>728.02800000000002</v>
      </c>
      <c r="P1545">
        <v>76.885999999999996</v>
      </c>
      <c r="Q1545">
        <v>28.853000000000002</v>
      </c>
      <c r="R1545">
        <v>2.3650000000000002</v>
      </c>
      <c r="S1545">
        <v>11.46992</v>
      </c>
      <c r="T1545">
        <v>8.2205200000000005</v>
      </c>
      <c r="U1545">
        <v>0.24706500000000001</v>
      </c>
      <c r="V1545">
        <v>-43.793686999999998</v>
      </c>
      <c r="W1545">
        <v>0</v>
      </c>
      <c r="X1545">
        <v>0</v>
      </c>
    </row>
    <row r="1546" spans="1:24" x14ac:dyDescent="0.25">
      <c r="A1546" s="49">
        <v>43900.427048611113</v>
      </c>
      <c r="B1546">
        <v>1583849698.93413</v>
      </c>
      <c r="C1546">
        <v>504.99845600129993</v>
      </c>
      <c r="D1546">
        <v>740.81200000000001</v>
      </c>
      <c r="E1546">
        <v>883.18899999999996</v>
      </c>
      <c r="F1546">
        <v>904.02300000000002</v>
      </c>
      <c r="G1546">
        <v>876.01</v>
      </c>
      <c r="H1546">
        <v>907.99699999999996</v>
      </c>
      <c r="I1546">
        <v>731.59</v>
      </c>
      <c r="J1546">
        <v>668.39300000000003</v>
      </c>
      <c r="K1546">
        <v>945.93600000000004</v>
      </c>
      <c r="L1546">
        <v>902.16700000000003</v>
      </c>
      <c r="M1546">
        <v>891.423</v>
      </c>
      <c r="N1546">
        <v>1036.3330000000001</v>
      </c>
      <c r="O1546">
        <v>724.66700000000003</v>
      </c>
      <c r="P1546">
        <v>78.248999999999995</v>
      </c>
      <c r="Q1546">
        <v>28.792999999999999</v>
      </c>
      <c r="R1546">
        <v>2.3220000000000001</v>
      </c>
      <c r="S1546">
        <v>11.471612</v>
      </c>
      <c r="T1546">
        <v>8.2343679999999999</v>
      </c>
      <c r="U1546">
        <v>0.24507799999999999</v>
      </c>
      <c r="V1546">
        <v>-43.886961999999997</v>
      </c>
      <c r="W1546">
        <v>0</v>
      </c>
      <c r="X1546">
        <v>0</v>
      </c>
    </row>
    <row r="1547" spans="1:24" x14ac:dyDescent="0.25">
      <c r="A1547" s="49">
        <v>43900.427060185182</v>
      </c>
      <c r="B1547">
        <v>1583849699.93328</v>
      </c>
      <c r="C1547">
        <v>505.99845504759992</v>
      </c>
      <c r="D1547">
        <v>740.572</v>
      </c>
      <c r="E1547">
        <v>882.64</v>
      </c>
      <c r="F1547">
        <v>906.53200000000004</v>
      </c>
      <c r="G1547">
        <v>876.572</v>
      </c>
      <c r="H1547">
        <v>907.65</v>
      </c>
      <c r="I1547">
        <v>735.01300000000003</v>
      </c>
      <c r="J1547">
        <v>661.74400000000003</v>
      </c>
      <c r="K1547">
        <v>943.24099999999999</v>
      </c>
      <c r="L1547">
        <v>905.29300000000001</v>
      </c>
      <c r="M1547">
        <v>892.13400000000001</v>
      </c>
      <c r="N1547">
        <v>1033.7760000000001</v>
      </c>
      <c r="O1547">
        <v>720.96699999999998</v>
      </c>
      <c r="P1547">
        <v>79.567999999999998</v>
      </c>
      <c r="Q1547">
        <v>28.774999999999999</v>
      </c>
      <c r="R1547">
        <v>2.258</v>
      </c>
      <c r="S1547">
        <v>11.482208</v>
      </c>
      <c r="T1547">
        <v>8.2400760000000002</v>
      </c>
      <c r="U1547">
        <v>0.24204000000000001</v>
      </c>
      <c r="V1547">
        <v>-43.780785000000002</v>
      </c>
      <c r="W1547">
        <v>0</v>
      </c>
      <c r="X1547">
        <v>0</v>
      </c>
    </row>
    <row r="1548" spans="1:24" x14ac:dyDescent="0.25">
      <c r="A1548" s="49">
        <v>43900.427071759259</v>
      </c>
      <c r="B1548">
        <v>1583849700.9333401</v>
      </c>
      <c r="C1548">
        <v>506.99845409389991</v>
      </c>
      <c r="D1548">
        <v>740.03</v>
      </c>
      <c r="E1548">
        <v>882.63400000000001</v>
      </c>
      <c r="F1548">
        <v>908.53899999999999</v>
      </c>
      <c r="G1548">
        <v>874.81700000000001</v>
      </c>
      <c r="H1548">
        <v>905.71699999999998</v>
      </c>
      <c r="I1548">
        <v>698.56200000000001</v>
      </c>
      <c r="J1548">
        <v>652.85599999999999</v>
      </c>
      <c r="K1548">
        <v>951.03399999999999</v>
      </c>
      <c r="L1548">
        <v>904.64300000000003</v>
      </c>
      <c r="M1548">
        <v>892.96900000000005</v>
      </c>
      <c r="N1548">
        <v>1032.9570000000001</v>
      </c>
      <c r="O1548">
        <v>717.01199999999994</v>
      </c>
      <c r="P1548">
        <v>80.884</v>
      </c>
      <c r="Q1548">
        <v>28.786000000000001</v>
      </c>
      <c r="R1548">
        <v>2.23</v>
      </c>
      <c r="S1548">
        <v>11.532494</v>
      </c>
      <c r="T1548">
        <v>8.2126979999999996</v>
      </c>
      <c r="U1548">
        <v>0.23547499999999999</v>
      </c>
      <c r="V1548">
        <v>-43.986794000000003</v>
      </c>
      <c r="W1548">
        <v>0</v>
      </c>
      <c r="X1548">
        <v>0</v>
      </c>
    </row>
    <row r="1549" spans="1:24" x14ac:dyDescent="0.25">
      <c r="A1549" s="49">
        <v>43900.427083333336</v>
      </c>
      <c r="B1549">
        <v>1583849701.93451</v>
      </c>
      <c r="C1549">
        <v>507.99845314029994</v>
      </c>
      <c r="D1549">
        <v>740.35299999999995</v>
      </c>
      <c r="E1549">
        <v>882.98800000000006</v>
      </c>
      <c r="F1549">
        <v>914.24099999999999</v>
      </c>
      <c r="G1549">
        <v>871.75099999999998</v>
      </c>
      <c r="H1549">
        <v>903.69799999999998</v>
      </c>
      <c r="I1549">
        <v>692.81200000000001</v>
      </c>
      <c r="J1549">
        <v>662.31100000000004</v>
      </c>
      <c r="K1549">
        <v>958.86800000000005</v>
      </c>
      <c r="L1549">
        <v>905.09400000000005</v>
      </c>
      <c r="M1549">
        <v>895.26800000000003</v>
      </c>
      <c r="N1549">
        <v>1032.0319999999999</v>
      </c>
      <c r="O1549">
        <v>714.38599999999997</v>
      </c>
      <c r="P1549">
        <v>82.165000000000006</v>
      </c>
      <c r="Q1549">
        <v>28.818999999999999</v>
      </c>
      <c r="R1549">
        <v>2.3079999999999998</v>
      </c>
      <c r="S1549">
        <v>11.603616000000001</v>
      </c>
      <c r="T1549">
        <v>8.1871700000000001</v>
      </c>
      <c r="U1549">
        <v>0.22717300000000001</v>
      </c>
      <c r="V1549">
        <v>-43.56917</v>
      </c>
      <c r="W1549">
        <v>0</v>
      </c>
      <c r="X1549">
        <v>0</v>
      </c>
    </row>
    <row r="1550" spans="1:24" x14ac:dyDescent="0.25">
      <c r="A1550" s="49">
        <v>43900.427094907405</v>
      </c>
      <c r="B1550">
        <v>1583849702.93346</v>
      </c>
      <c r="C1550">
        <v>508.99845218659993</v>
      </c>
      <c r="D1550">
        <v>740.29600000000005</v>
      </c>
      <c r="E1550">
        <v>883.48699999999997</v>
      </c>
      <c r="F1550">
        <v>916.702</v>
      </c>
      <c r="G1550">
        <v>869.55899999999997</v>
      </c>
      <c r="H1550">
        <v>903.94</v>
      </c>
      <c r="I1550">
        <v>638.61400000000003</v>
      </c>
      <c r="J1550">
        <v>680.59400000000005</v>
      </c>
      <c r="K1550">
        <v>953.48</v>
      </c>
      <c r="L1550">
        <v>904.18799999999999</v>
      </c>
      <c r="M1550">
        <v>895.95600000000002</v>
      </c>
      <c r="N1550">
        <v>1028.317</v>
      </c>
      <c r="O1550">
        <v>715.70100000000002</v>
      </c>
      <c r="P1550">
        <v>83.471999999999994</v>
      </c>
      <c r="Q1550">
        <v>28.829000000000001</v>
      </c>
      <c r="R1550">
        <v>2.3980000000000001</v>
      </c>
      <c r="S1550">
        <v>11.67249</v>
      </c>
      <c r="T1550">
        <v>8.1420519999999996</v>
      </c>
      <c r="U1550">
        <v>0.21968099999999999</v>
      </c>
      <c r="V1550">
        <v>-43.409587000000002</v>
      </c>
      <c r="W1550">
        <v>0</v>
      </c>
      <c r="X1550">
        <v>0</v>
      </c>
    </row>
    <row r="1551" spans="1:24" x14ac:dyDescent="0.25">
      <c r="A1551" s="49">
        <v>43900.427106481482</v>
      </c>
      <c r="B1551">
        <v>1583849703.93344</v>
      </c>
      <c r="C1551">
        <v>509.99845123289992</v>
      </c>
      <c r="D1551">
        <v>739.17899999999997</v>
      </c>
      <c r="E1551">
        <v>883.32299999999998</v>
      </c>
      <c r="F1551">
        <v>919.18</v>
      </c>
      <c r="G1551">
        <v>865.72</v>
      </c>
      <c r="H1551">
        <v>901.803</v>
      </c>
      <c r="I1551">
        <v>588.38699999999994</v>
      </c>
      <c r="J1551">
        <v>690.85400000000004</v>
      </c>
      <c r="K1551">
        <v>954.21400000000006</v>
      </c>
      <c r="L1551">
        <v>898.93200000000002</v>
      </c>
      <c r="M1551">
        <v>898.68700000000001</v>
      </c>
      <c r="N1551">
        <v>1023.519</v>
      </c>
      <c r="O1551">
        <v>713.09400000000005</v>
      </c>
      <c r="P1551">
        <v>84.584999999999994</v>
      </c>
      <c r="Q1551">
        <v>28.821000000000002</v>
      </c>
      <c r="R1551">
        <v>2.504</v>
      </c>
      <c r="S1551">
        <v>11.753095</v>
      </c>
      <c r="T1551">
        <v>8.0749469999999999</v>
      </c>
      <c r="U1551">
        <v>0.208679</v>
      </c>
      <c r="V1551">
        <v>-42.646675000000002</v>
      </c>
      <c r="W1551">
        <v>0</v>
      </c>
      <c r="X1551">
        <v>0</v>
      </c>
    </row>
    <row r="1552" spans="1:24" x14ac:dyDescent="0.25">
      <c r="A1552" s="49">
        <v>43900.427118055559</v>
      </c>
      <c r="B1552">
        <v>1583849704.9334099</v>
      </c>
      <c r="C1552">
        <v>510.99845027919991</v>
      </c>
      <c r="D1552">
        <v>738.56100000000004</v>
      </c>
      <c r="E1552">
        <v>882.73299999999995</v>
      </c>
      <c r="F1552">
        <v>922.04600000000005</v>
      </c>
      <c r="G1552">
        <v>861.9</v>
      </c>
      <c r="H1552">
        <v>904.50599999999997</v>
      </c>
      <c r="I1552">
        <v>585.53899999999999</v>
      </c>
      <c r="J1552">
        <v>675.72900000000004</v>
      </c>
      <c r="K1552">
        <v>954.173</v>
      </c>
      <c r="L1552">
        <v>895.35299999999995</v>
      </c>
      <c r="M1552">
        <v>901.31200000000001</v>
      </c>
      <c r="N1552">
        <v>1020.877</v>
      </c>
      <c r="O1552">
        <v>709.89400000000001</v>
      </c>
      <c r="P1552">
        <v>85.74</v>
      </c>
      <c r="Q1552">
        <v>28.739000000000001</v>
      </c>
      <c r="R1552">
        <v>2.5219999999999998</v>
      </c>
      <c r="S1552">
        <v>11.831785</v>
      </c>
      <c r="T1552">
        <v>8.0350789999999996</v>
      </c>
      <c r="U1552">
        <v>0.20161499999999999</v>
      </c>
      <c r="V1552">
        <v>-41.970587000000002</v>
      </c>
      <c r="W1552">
        <v>0</v>
      </c>
      <c r="X1552">
        <v>0</v>
      </c>
    </row>
    <row r="1553" spans="1:24" x14ac:dyDescent="0.25">
      <c r="A1553" s="49">
        <v>43900.427129629628</v>
      </c>
      <c r="B1553">
        <v>1583849705.9344699</v>
      </c>
      <c r="C1553">
        <v>511.99844932559995</v>
      </c>
      <c r="D1553">
        <v>738.15899999999999</v>
      </c>
      <c r="E1553">
        <v>881.84699999999998</v>
      </c>
      <c r="F1553">
        <v>923.79700000000003</v>
      </c>
      <c r="G1553">
        <v>856.74400000000003</v>
      </c>
      <c r="H1553">
        <v>906.96900000000005</v>
      </c>
      <c r="I1553">
        <v>599.21900000000005</v>
      </c>
      <c r="J1553">
        <v>665.99</v>
      </c>
      <c r="K1553">
        <v>956.47799999999995</v>
      </c>
      <c r="L1553">
        <v>892.69</v>
      </c>
      <c r="M1553">
        <v>902.67399999999998</v>
      </c>
      <c r="N1553">
        <v>1019.5410000000001</v>
      </c>
      <c r="O1553">
        <v>706.63</v>
      </c>
      <c r="P1553">
        <v>86.891000000000005</v>
      </c>
      <c r="Q1553">
        <v>28.643999999999998</v>
      </c>
      <c r="R1553">
        <v>2.5219999999999998</v>
      </c>
      <c r="S1553">
        <v>11.926057999999999</v>
      </c>
      <c r="T1553">
        <v>7.9683789999999997</v>
      </c>
      <c r="U1553">
        <v>0.19658200000000001</v>
      </c>
      <c r="V1553">
        <v>-41.180917999999998</v>
      </c>
      <c r="W1553">
        <v>0</v>
      </c>
      <c r="X1553">
        <v>0</v>
      </c>
    </row>
    <row r="1554" spans="1:24" x14ac:dyDescent="0.25">
      <c r="A1554" s="49">
        <v>43900.427141203705</v>
      </c>
      <c r="B1554">
        <v>1583849706.93454</v>
      </c>
      <c r="C1554">
        <v>512.99844789510007</v>
      </c>
      <c r="D1554">
        <v>738.173</v>
      </c>
      <c r="E1554">
        <v>881.69399999999996</v>
      </c>
      <c r="F1554">
        <v>926.78700000000003</v>
      </c>
      <c r="G1554">
        <v>853.58199999999999</v>
      </c>
      <c r="H1554">
        <v>906.46</v>
      </c>
      <c r="I1554">
        <v>597.89099999999996</v>
      </c>
      <c r="J1554">
        <v>656.64200000000005</v>
      </c>
      <c r="K1554">
        <v>961.73299999999995</v>
      </c>
      <c r="L1554">
        <v>890.89</v>
      </c>
      <c r="M1554">
        <v>901.18299999999999</v>
      </c>
      <c r="N1554">
        <v>1017.99</v>
      </c>
      <c r="O1554">
        <v>702.53399999999999</v>
      </c>
      <c r="P1554">
        <v>87.988</v>
      </c>
      <c r="Q1554">
        <v>28.611999999999998</v>
      </c>
      <c r="R1554">
        <v>2.5219999999999998</v>
      </c>
      <c r="S1554">
        <v>12.012228</v>
      </c>
      <c r="T1554">
        <v>7.8993010000000004</v>
      </c>
      <c r="U1554">
        <v>0.18319299999999999</v>
      </c>
      <c r="V1554">
        <v>-40.248587000000001</v>
      </c>
      <c r="W1554">
        <v>0</v>
      </c>
      <c r="X1554">
        <v>0</v>
      </c>
    </row>
    <row r="1555" spans="1:24" x14ac:dyDescent="0.25">
      <c r="A1555" s="49">
        <v>43900.427152777775</v>
      </c>
      <c r="B1555">
        <v>1583849707.9344201</v>
      </c>
      <c r="C1555">
        <v>513.99844694140006</v>
      </c>
      <c r="D1555">
        <v>737.80100000000004</v>
      </c>
      <c r="E1555">
        <v>881.71600000000001</v>
      </c>
      <c r="F1555">
        <v>930.41600000000005</v>
      </c>
      <c r="G1555">
        <v>850.30700000000002</v>
      </c>
      <c r="H1555">
        <v>904.79700000000003</v>
      </c>
      <c r="I1555">
        <v>579.04999999999995</v>
      </c>
      <c r="J1555">
        <v>655.18200000000002</v>
      </c>
      <c r="K1555">
        <v>963.81399999999996</v>
      </c>
      <c r="L1555">
        <v>890.399</v>
      </c>
      <c r="M1555">
        <v>901.94</v>
      </c>
      <c r="N1555">
        <v>1014.526</v>
      </c>
      <c r="O1555">
        <v>698.33199999999999</v>
      </c>
      <c r="P1555">
        <v>89.006</v>
      </c>
      <c r="Q1555">
        <v>28.655999999999999</v>
      </c>
      <c r="R1555">
        <v>2.5219999999999998</v>
      </c>
      <c r="S1555">
        <v>12.098375000000001</v>
      </c>
      <c r="T1555">
        <v>7.8379919999999998</v>
      </c>
      <c r="U1555">
        <v>0.182338</v>
      </c>
      <c r="V1555">
        <v>-39.844605999999999</v>
      </c>
      <c r="W1555">
        <v>0</v>
      </c>
      <c r="X1555">
        <v>0</v>
      </c>
    </row>
    <row r="1556" spans="1:24" x14ac:dyDescent="0.25">
      <c r="A1556" s="49">
        <v>43900.427164351851</v>
      </c>
      <c r="B1556">
        <v>1583849708.9344299</v>
      </c>
      <c r="C1556">
        <v>514.99844598770005</v>
      </c>
      <c r="D1556">
        <v>737.57899999999995</v>
      </c>
      <c r="E1556">
        <v>882.16899999999998</v>
      </c>
      <c r="F1556">
        <v>934.1</v>
      </c>
      <c r="G1556">
        <v>852.92399999999998</v>
      </c>
      <c r="H1556">
        <v>903.56899999999996</v>
      </c>
      <c r="I1556">
        <v>562.928</v>
      </c>
      <c r="J1556">
        <v>648.87900000000002</v>
      </c>
      <c r="K1556">
        <v>966.37099999999998</v>
      </c>
      <c r="L1556">
        <v>889.428</v>
      </c>
      <c r="M1556">
        <v>900.452</v>
      </c>
      <c r="N1556">
        <v>1012.01</v>
      </c>
      <c r="O1556">
        <v>693.29499999999996</v>
      </c>
      <c r="P1556">
        <v>89.986999999999995</v>
      </c>
      <c r="Q1556">
        <v>28.678000000000001</v>
      </c>
      <c r="R1556">
        <v>2.508</v>
      </c>
      <c r="S1556">
        <v>12.183788</v>
      </c>
      <c r="T1556">
        <v>7.765021</v>
      </c>
      <c r="U1556">
        <v>0.17271700000000001</v>
      </c>
      <c r="V1556">
        <v>-39.930478000000001</v>
      </c>
      <c r="W1556">
        <v>0</v>
      </c>
      <c r="X1556">
        <v>0</v>
      </c>
    </row>
    <row r="1557" spans="1:24" x14ac:dyDescent="0.25">
      <c r="A1557" s="49">
        <v>43900.427175925928</v>
      </c>
      <c r="B1557">
        <v>1583849709.93378</v>
      </c>
      <c r="C1557">
        <v>515.99844503400004</v>
      </c>
      <c r="D1557">
        <v>737.17200000000003</v>
      </c>
      <c r="E1557">
        <v>883.31399999999996</v>
      </c>
      <c r="F1557">
        <v>936.99099999999999</v>
      </c>
      <c r="G1557">
        <v>857.60900000000004</v>
      </c>
      <c r="H1557">
        <v>905.89800000000002</v>
      </c>
      <c r="I1557">
        <v>563.02300000000002</v>
      </c>
      <c r="J1557">
        <v>680.31299999999999</v>
      </c>
      <c r="K1557">
        <v>977.75800000000004</v>
      </c>
      <c r="L1557">
        <v>886.26300000000003</v>
      </c>
      <c r="M1557">
        <v>902.47900000000004</v>
      </c>
      <c r="N1557">
        <v>1014.874</v>
      </c>
      <c r="O1557">
        <v>689.50699999999995</v>
      </c>
      <c r="P1557">
        <v>90.92</v>
      </c>
      <c r="Q1557">
        <v>28.619</v>
      </c>
      <c r="R1557">
        <v>2.4350000000000001</v>
      </c>
      <c r="S1557">
        <v>12.276926</v>
      </c>
      <c r="T1557">
        <v>7.7090500000000004</v>
      </c>
      <c r="U1557">
        <v>0.17471300000000001</v>
      </c>
      <c r="V1557">
        <v>-40.785713999999999</v>
      </c>
      <c r="W1557">
        <v>0</v>
      </c>
      <c r="X1557">
        <v>0</v>
      </c>
    </row>
    <row r="1558" spans="1:24" x14ac:dyDescent="0.25">
      <c r="A1558" s="49">
        <v>43900.427187499998</v>
      </c>
      <c r="B1558">
        <v>1583849710.9339199</v>
      </c>
      <c r="C1558">
        <v>516.99844408040008</v>
      </c>
      <c r="D1558">
        <v>737.43100000000004</v>
      </c>
      <c r="E1558">
        <v>884.70799999999997</v>
      </c>
      <c r="F1558">
        <v>942.26700000000005</v>
      </c>
      <c r="G1558">
        <v>853.67399999999998</v>
      </c>
      <c r="H1558">
        <v>906.85500000000002</v>
      </c>
      <c r="I1558">
        <v>576.07899999999995</v>
      </c>
      <c r="J1558">
        <v>678.33100000000002</v>
      </c>
      <c r="K1558">
        <v>978.06700000000001</v>
      </c>
      <c r="L1558">
        <v>881.25800000000004</v>
      </c>
      <c r="M1558">
        <v>902.04300000000001</v>
      </c>
      <c r="N1558">
        <v>1013.22</v>
      </c>
      <c r="O1558">
        <v>686.88400000000001</v>
      </c>
      <c r="P1558">
        <v>91.867999999999995</v>
      </c>
      <c r="Q1558">
        <v>28.582999999999998</v>
      </c>
      <c r="R1558">
        <v>2.3660000000000001</v>
      </c>
      <c r="S1558">
        <v>12.368214999999999</v>
      </c>
      <c r="T1558">
        <v>7.6418749999999998</v>
      </c>
      <c r="U1558">
        <v>0.169653</v>
      </c>
      <c r="V1558">
        <v>-40.980407999999997</v>
      </c>
      <c r="W1558">
        <v>0</v>
      </c>
      <c r="X1558">
        <v>0</v>
      </c>
    </row>
    <row r="1559" spans="1:24" x14ac:dyDescent="0.25">
      <c r="A1559" s="49">
        <v>43900.427199074074</v>
      </c>
      <c r="B1559">
        <v>1583849711.9349599</v>
      </c>
      <c r="C1559">
        <v>517.99844312670007</v>
      </c>
      <c r="D1559">
        <v>737.31700000000001</v>
      </c>
      <c r="E1559">
        <v>884.72699999999998</v>
      </c>
      <c r="F1559">
        <v>944.16200000000003</v>
      </c>
      <c r="G1559">
        <v>856.09199999999998</v>
      </c>
      <c r="H1559">
        <v>910.40700000000004</v>
      </c>
      <c r="I1559">
        <v>560.07399999999996</v>
      </c>
      <c r="J1559">
        <v>664.53099999999995</v>
      </c>
      <c r="K1559">
        <v>970.86599999999999</v>
      </c>
      <c r="L1559">
        <v>881.14800000000002</v>
      </c>
      <c r="M1559">
        <v>900.26599999999996</v>
      </c>
      <c r="N1559">
        <v>1012.01</v>
      </c>
      <c r="O1559">
        <v>684.51099999999997</v>
      </c>
      <c r="P1559">
        <v>92.713999999999999</v>
      </c>
      <c r="Q1559">
        <v>28.597999999999999</v>
      </c>
      <c r="R1559">
        <v>2.3220000000000001</v>
      </c>
      <c r="S1559">
        <v>12.448553</v>
      </c>
      <c r="T1559">
        <v>7.5688680000000002</v>
      </c>
      <c r="U1559">
        <v>0.16306999999999999</v>
      </c>
      <c r="V1559">
        <v>-41.400993</v>
      </c>
      <c r="W1559">
        <v>0</v>
      </c>
      <c r="X1559">
        <v>0</v>
      </c>
    </row>
    <row r="1560" spans="1:24" x14ac:dyDescent="0.25">
      <c r="A1560" s="49">
        <v>43900.427210648151</v>
      </c>
      <c r="B1560">
        <v>1583849712.93397</v>
      </c>
      <c r="C1560">
        <v>518.99844217300006</v>
      </c>
      <c r="D1560">
        <v>736.85199999999998</v>
      </c>
      <c r="E1560">
        <v>884.28499999999997</v>
      </c>
      <c r="F1560">
        <v>944.23500000000001</v>
      </c>
      <c r="G1560">
        <v>856.14099999999996</v>
      </c>
      <c r="H1560">
        <v>911.48500000000001</v>
      </c>
      <c r="I1560">
        <v>546.89300000000003</v>
      </c>
      <c r="J1560">
        <v>651.13199999999995</v>
      </c>
      <c r="K1560">
        <v>962.524</v>
      </c>
      <c r="L1560">
        <v>880.06299999999999</v>
      </c>
      <c r="M1560">
        <v>898.72400000000005</v>
      </c>
      <c r="N1560">
        <v>1011.283</v>
      </c>
      <c r="O1560">
        <v>682.029</v>
      </c>
      <c r="P1560">
        <v>93.536000000000001</v>
      </c>
      <c r="Q1560">
        <v>28.591000000000001</v>
      </c>
      <c r="R1560">
        <v>2.3010000000000002</v>
      </c>
      <c r="S1560">
        <v>12.529047</v>
      </c>
      <c r="T1560">
        <v>7.5045469999999996</v>
      </c>
      <c r="U1560">
        <v>0.16072700000000001</v>
      </c>
      <c r="V1560">
        <v>-41.87509</v>
      </c>
      <c r="W1560">
        <v>0</v>
      </c>
      <c r="X1560">
        <v>0</v>
      </c>
    </row>
    <row r="1561" spans="1:24" x14ac:dyDescent="0.25">
      <c r="A1561" s="49">
        <v>43900.427222222221</v>
      </c>
      <c r="B1561">
        <v>1583849713.9331901</v>
      </c>
      <c r="C1561">
        <v>519.99844121930005</v>
      </c>
      <c r="D1561">
        <v>736.28800000000001</v>
      </c>
      <c r="E1561">
        <v>883.33799999999997</v>
      </c>
      <c r="F1561">
        <v>943.32799999999997</v>
      </c>
      <c r="G1561">
        <v>858.55899999999997</v>
      </c>
      <c r="H1561">
        <v>913.80499999999995</v>
      </c>
      <c r="I1561">
        <v>538.75</v>
      </c>
      <c r="J1561">
        <v>646.096</v>
      </c>
      <c r="K1561">
        <v>955.49300000000005</v>
      </c>
      <c r="L1561">
        <v>880.33100000000002</v>
      </c>
      <c r="M1561">
        <v>899.1</v>
      </c>
      <c r="N1561">
        <v>1011.285</v>
      </c>
      <c r="O1561">
        <v>679.79300000000001</v>
      </c>
      <c r="P1561">
        <v>94.295000000000002</v>
      </c>
      <c r="Q1561">
        <v>28.584</v>
      </c>
      <c r="R1561">
        <v>2.2400000000000002</v>
      </c>
      <c r="S1561">
        <v>12.613235</v>
      </c>
      <c r="T1561">
        <v>7.4367369999999999</v>
      </c>
      <c r="U1561">
        <v>0.15126600000000001</v>
      </c>
      <c r="V1561">
        <v>-42.491743999999997</v>
      </c>
      <c r="W1561">
        <v>0</v>
      </c>
      <c r="X1561">
        <v>0</v>
      </c>
    </row>
    <row r="1562" spans="1:24" x14ac:dyDescent="0.25">
      <c r="A1562" s="49">
        <v>43900.427233796298</v>
      </c>
      <c r="B1562">
        <v>1583849714.9351201</v>
      </c>
      <c r="C1562">
        <v>520.99844026570008</v>
      </c>
      <c r="D1562">
        <v>735.97799999999995</v>
      </c>
      <c r="E1562">
        <v>882.74800000000005</v>
      </c>
      <c r="F1562">
        <v>943.39300000000003</v>
      </c>
      <c r="G1562">
        <v>863.95699999999999</v>
      </c>
      <c r="H1562">
        <v>912.98599999999999</v>
      </c>
      <c r="I1562">
        <v>540.40599999999995</v>
      </c>
      <c r="J1562">
        <v>651.64200000000005</v>
      </c>
      <c r="K1562">
        <v>958.923</v>
      </c>
      <c r="L1562">
        <v>883.13800000000003</v>
      </c>
      <c r="M1562">
        <v>897.68299999999999</v>
      </c>
      <c r="N1562">
        <v>1011.288</v>
      </c>
      <c r="O1562">
        <v>679.53300000000002</v>
      </c>
      <c r="P1562">
        <v>94.99</v>
      </c>
      <c r="Q1562">
        <v>28.507999999999999</v>
      </c>
      <c r="R1562">
        <v>2.2749999999999999</v>
      </c>
      <c r="S1562">
        <v>12.691392</v>
      </c>
      <c r="T1562">
        <v>7.3624799999999997</v>
      </c>
      <c r="U1562">
        <v>0.14635799999999999</v>
      </c>
      <c r="V1562">
        <v>-42.969119999999997</v>
      </c>
      <c r="W1562">
        <v>0</v>
      </c>
      <c r="X1562">
        <v>0</v>
      </c>
    </row>
    <row r="1563" spans="1:24" x14ac:dyDescent="0.25">
      <c r="A1563" s="49">
        <v>43900.427245370367</v>
      </c>
      <c r="B1563">
        <v>1583849715.9334099</v>
      </c>
      <c r="C1563">
        <v>521.99843931200007</v>
      </c>
      <c r="D1563">
        <v>735.97299999999996</v>
      </c>
      <c r="E1563">
        <v>881.68799999999999</v>
      </c>
      <c r="F1563">
        <v>945.51499999999999</v>
      </c>
      <c r="G1563">
        <v>869.47500000000002</v>
      </c>
      <c r="H1563">
        <v>913.95399999999995</v>
      </c>
      <c r="I1563">
        <v>535.35400000000004</v>
      </c>
      <c r="J1563">
        <v>649.19000000000005</v>
      </c>
      <c r="K1563">
        <v>966.06700000000001</v>
      </c>
      <c r="L1563">
        <v>886.02300000000002</v>
      </c>
      <c r="M1563">
        <v>897.03300000000002</v>
      </c>
      <c r="N1563">
        <v>1013.495</v>
      </c>
      <c r="O1563">
        <v>678.52599999999995</v>
      </c>
      <c r="P1563">
        <v>95.674999999999997</v>
      </c>
      <c r="Q1563">
        <v>28.439</v>
      </c>
      <c r="R1563">
        <v>2.3090000000000002</v>
      </c>
      <c r="S1563">
        <v>12.798063000000001</v>
      </c>
      <c r="T1563">
        <v>7.3013649999999997</v>
      </c>
      <c r="U1563">
        <v>0.143151</v>
      </c>
      <c r="V1563">
        <v>-43.224727999999999</v>
      </c>
      <c r="W1563">
        <v>0</v>
      </c>
      <c r="X1563">
        <v>0</v>
      </c>
    </row>
    <row r="1564" spans="1:24" x14ac:dyDescent="0.25">
      <c r="A1564" s="49">
        <v>43900.427256944444</v>
      </c>
      <c r="B1564">
        <v>1583849716.9342401</v>
      </c>
      <c r="C1564">
        <v>522.99843835830006</v>
      </c>
      <c r="D1564">
        <v>735.68799999999999</v>
      </c>
      <c r="E1564">
        <v>881.61</v>
      </c>
      <c r="F1564">
        <v>947.84699999999998</v>
      </c>
      <c r="G1564">
        <v>872.35400000000004</v>
      </c>
      <c r="H1564">
        <v>916.798</v>
      </c>
      <c r="I1564">
        <v>529.96400000000006</v>
      </c>
      <c r="J1564">
        <v>660.46299999999997</v>
      </c>
      <c r="K1564">
        <v>969.96799999999996</v>
      </c>
      <c r="L1564">
        <v>884.46</v>
      </c>
      <c r="M1564">
        <v>895.41499999999996</v>
      </c>
      <c r="N1564">
        <v>1013.063</v>
      </c>
      <c r="O1564">
        <v>676.30200000000002</v>
      </c>
      <c r="P1564">
        <v>96.372</v>
      </c>
      <c r="Q1564">
        <v>28.442</v>
      </c>
      <c r="R1564">
        <v>2.3690000000000002</v>
      </c>
      <c r="S1564">
        <v>12.892136000000001</v>
      </c>
      <c r="T1564">
        <v>7.217435</v>
      </c>
      <c r="U1564">
        <v>0.141378</v>
      </c>
      <c r="V1564">
        <v>-43.624479999999998</v>
      </c>
      <c r="W1564">
        <v>0</v>
      </c>
      <c r="X1564">
        <v>0</v>
      </c>
    </row>
    <row r="1565" spans="1:24" x14ac:dyDescent="0.25">
      <c r="A1565" s="49">
        <v>43900.427268518521</v>
      </c>
      <c r="B1565">
        <v>1583849717.9342899</v>
      </c>
      <c r="C1565">
        <v>523.99843692779996</v>
      </c>
      <c r="D1565">
        <v>735.21799999999996</v>
      </c>
      <c r="E1565">
        <v>881.85699999999997</v>
      </c>
      <c r="F1565">
        <v>950.08299999999997</v>
      </c>
      <c r="G1565">
        <v>870.51900000000001</v>
      </c>
      <c r="H1565">
        <v>919.79399999999998</v>
      </c>
      <c r="I1565">
        <v>535.85500000000002</v>
      </c>
      <c r="J1565">
        <v>661.572</v>
      </c>
      <c r="K1565">
        <v>967.41899999999998</v>
      </c>
      <c r="L1565">
        <v>880.86099999999999</v>
      </c>
      <c r="M1565">
        <v>892.923</v>
      </c>
      <c r="N1565">
        <v>1011.227</v>
      </c>
      <c r="O1565">
        <v>674.48</v>
      </c>
      <c r="P1565">
        <v>97.013000000000005</v>
      </c>
      <c r="Q1565">
        <v>28.437000000000001</v>
      </c>
      <c r="R1565">
        <v>2.4569999999999999</v>
      </c>
      <c r="S1565">
        <v>12.991149999999999</v>
      </c>
      <c r="T1565">
        <v>7.1181429999999999</v>
      </c>
      <c r="U1565">
        <v>0.13389499999999999</v>
      </c>
      <c r="V1565">
        <v>-43.484566999999998</v>
      </c>
      <c r="W1565">
        <v>0</v>
      </c>
      <c r="X1565">
        <v>0</v>
      </c>
    </row>
    <row r="1566" spans="1:24" x14ac:dyDescent="0.25">
      <c r="A1566" s="49">
        <v>43900.42728009259</v>
      </c>
      <c r="B1566">
        <v>1583849718.9342899</v>
      </c>
      <c r="C1566">
        <v>524.99843597409995</v>
      </c>
      <c r="D1566">
        <v>735.01099999999997</v>
      </c>
      <c r="E1566">
        <v>881.596</v>
      </c>
      <c r="F1566">
        <v>951.41800000000001</v>
      </c>
      <c r="G1566">
        <v>870.96500000000003</v>
      </c>
      <c r="H1566">
        <v>917.61800000000005</v>
      </c>
      <c r="I1566">
        <v>552.524</v>
      </c>
      <c r="J1566">
        <v>656.45299999999997</v>
      </c>
      <c r="K1566">
        <v>967.89</v>
      </c>
      <c r="L1566">
        <v>882.14099999999996</v>
      </c>
      <c r="M1566">
        <v>887.92600000000004</v>
      </c>
      <c r="N1566">
        <v>1008.4690000000001</v>
      </c>
      <c r="O1566">
        <v>672.54399999999998</v>
      </c>
      <c r="P1566">
        <v>97.650999999999996</v>
      </c>
      <c r="Q1566">
        <v>28.396999999999998</v>
      </c>
      <c r="R1566">
        <v>2.5209999999999999</v>
      </c>
      <c r="S1566">
        <v>13.098934</v>
      </c>
      <c r="T1566">
        <v>7.0332800000000004</v>
      </c>
      <c r="U1566">
        <v>0.13736999999999999</v>
      </c>
      <c r="V1566">
        <v>-43.974103999999997</v>
      </c>
      <c r="W1566">
        <v>0</v>
      </c>
      <c r="X1566">
        <v>0</v>
      </c>
    </row>
    <row r="1567" spans="1:24" x14ac:dyDescent="0.25">
      <c r="A1567" s="49">
        <v>43900.427291666667</v>
      </c>
      <c r="B1567">
        <v>1583849719.9337599</v>
      </c>
      <c r="C1567">
        <v>525.99843502039994</v>
      </c>
      <c r="D1567">
        <v>734.89300000000003</v>
      </c>
      <c r="E1567">
        <v>880.44</v>
      </c>
      <c r="F1567">
        <v>952.78599999999994</v>
      </c>
      <c r="G1567">
        <v>873.596</v>
      </c>
      <c r="H1567">
        <v>919.245</v>
      </c>
      <c r="I1567">
        <v>562.48299999999995</v>
      </c>
      <c r="J1567">
        <v>659.58199999999999</v>
      </c>
      <c r="K1567">
        <v>968.24099999999999</v>
      </c>
      <c r="L1567">
        <v>885.84</v>
      </c>
      <c r="M1567">
        <v>887.94200000000001</v>
      </c>
      <c r="N1567">
        <v>1004.662</v>
      </c>
      <c r="O1567">
        <v>671.20899999999995</v>
      </c>
      <c r="P1567">
        <v>98.179000000000002</v>
      </c>
      <c r="Q1567">
        <v>28.355</v>
      </c>
      <c r="R1567">
        <v>2.5219999999999998</v>
      </c>
      <c r="S1567">
        <v>13.17807</v>
      </c>
      <c r="T1567">
        <v>6.9704030000000001</v>
      </c>
      <c r="U1567">
        <v>0.13145499999999999</v>
      </c>
      <c r="V1567">
        <v>-43.920485999999997</v>
      </c>
      <c r="W1567">
        <v>0</v>
      </c>
      <c r="X1567">
        <v>0</v>
      </c>
    </row>
    <row r="1568" spans="1:24" x14ac:dyDescent="0.25">
      <c r="A1568" s="49">
        <v>43900.427303240744</v>
      </c>
      <c r="B1568">
        <v>1583849720.9351499</v>
      </c>
      <c r="C1568">
        <v>526.99843406679997</v>
      </c>
      <c r="D1568">
        <v>734.74099999999999</v>
      </c>
      <c r="E1568">
        <v>879.17600000000004</v>
      </c>
      <c r="F1568">
        <v>955.43299999999999</v>
      </c>
      <c r="G1568">
        <v>873.86199999999997</v>
      </c>
      <c r="H1568">
        <v>921.899</v>
      </c>
      <c r="I1568">
        <v>564.95500000000004</v>
      </c>
      <c r="J1568">
        <v>642.33500000000004</v>
      </c>
      <c r="K1568">
        <v>974.16200000000003</v>
      </c>
      <c r="L1568">
        <v>883.096</v>
      </c>
      <c r="M1568">
        <v>890.69500000000005</v>
      </c>
      <c r="N1568">
        <v>999.25800000000004</v>
      </c>
      <c r="O1568">
        <v>671.18799999999999</v>
      </c>
      <c r="P1568">
        <v>98.734999999999999</v>
      </c>
      <c r="Q1568">
        <v>28.321000000000002</v>
      </c>
      <c r="R1568">
        <v>2.5219999999999998</v>
      </c>
      <c r="S1568">
        <v>13.265487</v>
      </c>
      <c r="T1568">
        <v>6.8898380000000001</v>
      </c>
      <c r="U1568">
        <v>0.12586</v>
      </c>
      <c r="V1568">
        <v>-44.074675999999997</v>
      </c>
      <c r="W1568">
        <v>0</v>
      </c>
      <c r="X1568">
        <v>0</v>
      </c>
    </row>
    <row r="1569" spans="1:24" x14ac:dyDescent="0.25">
      <c r="A1569" s="49">
        <v>43900.427314814813</v>
      </c>
      <c r="B1569">
        <v>1583849721.93503</v>
      </c>
      <c r="C1569">
        <v>527.99843311309996</v>
      </c>
      <c r="D1569">
        <v>734.77300000000002</v>
      </c>
      <c r="E1569">
        <v>878.69</v>
      </c>
      <c r="F1569">
        <v>956.53099999999995</v>
      </c>
      <c r="G1569">
        <v>871.56899999999996</v>
      </c>
      <c r="H1569">
        <v>925.21799999999996</v>
      </c>
      <c r="I1569">
        <v>570.53200000000004</v>
      </c>
      <c r="J1569">
        <v>638.66300000000001</v>
      </c>
      <c r="K1569">
        <v>972.14099999999996</v>
      </c>
      <c r="L1569">
        <v>879.77599999999995</v>
      </c>
      <c r="M1569">
        <v>895.86900000000003</v>
      </c>
      <c r="N1569">
        <v>996.596</v>
      </c>
      <c r="O1569">
        <v>670.98800000000006</v>
      </c>
      <c r="P1569">
        <v>99.247</v>
      </c>
      <c r="Q1569">
        <v>28.271000000000001</v>
      </c>
      <c r="R1569">
        <v>2.5219999999999998</v>
      </c>
      <c r="S1569">
        <v>13.325411000000001</v>
      </c>
      <c r="T1569">
        <v>6.8313839999999999</v>
      </c>
      <c r="U1569">
        <v>0.13241700000000001</v>
      </c>
      <c r="V1569">
        <v>-44.071609000000002</v>
      </c>
      <c r="W1569">
        <v>0</v>
      </c>
      <c r="X1569">
        <v>0</v>
      </c>
    </row>
    <row r="1570" spans="1:24" x14ac:dyDescent="0.25">
      <c r="A1570" s="49">
        <v>43900.42732638889</v>
      </c>
      <c r="B1570">
        <v>1583849722.93525</v>
      </c>
      <c r="C1570">
        <v>528.99843215939995</v>
      </c>
      <c r="D1570">
        <v>734.94500000000005</v>
      </c>
      <c r="E1570">
        <v>878.47900000000004</v>
      </c>
      <c r="F1570">
        <v>957.81299999999999</v>
      </c>
      <c r="G1570">
        <v>870.98099999999999</v>
      </c>
      <c r="H1570">
        <v>927.97900000000004</v>
      </c>
      <c r="I1570">
        <v>576.25599999999997</v>
      </c>
      <c r="J1570">
        <v>659.24199999999996</v>
      </c>
      <c r="K1570">
        <v>972.21</v>
      </c>
      <c r="L1570">
        <v>878.29899999999998</v>
      </c>
      <c r="M1570">
        <v>896.14400000000001</v>
      </c>
      <c r="N1570">
        <v>994.69799999999998</v>
      </c>
      <c r="O1570">
        <v>669.93299999999999</v>
      </c>
      <c r="P1570">
        <v>99.679000000000002</v>
      </c>
      <c r="Q1570">
        <v>28.234999999999999</v>
      </c>
      <c r="R1570">
        <v>2.5219999999999998</v>
      </c>
      <c r="S1570">
        <v>13.374407</v>
      </c>
      <c r="T1570">
        <v>6.7809100000000004</v>
      </c>
      <c r="U1570">
        <v>0.12665299999999999</v>
      </c>
      <c r="V1570">
        <v>-44.057437999999998</v>
      </c>
      <c r="W1570">
        <v>0</v>
      </c>
      <c r="X1570">
        <v>0</v>
      </c>
    </row>
    <row r="1571" spans="1:24" x14ac:dyDescent="0.25">
      <c r="A1571" s="49">
        <v>43900.427337962959</v>
      </c>
      <c r="B1571">
        <v>1583849723.9335101</v>
      </c>
      <c r="C1571">
        <v>529.99843120569994</v>
      </c>
      <c r="D1571">
        <v>734.63699999999994</v>
      </c>
      <c r="E1571">
        <v>878.13400000000001</v>
      </c>
      <c r="F1571">
        <v>959.60599999999999</v>
      </c>
      <c r="G1571">
        <v>868.60400000000004</v>
      </c>
      <c r="H1571">
        <v>929.50800000000004</v>
      </c>
      <c r="I1571">
        <v>565.47900000000004</v>
      </c>
      <c r="J1571">
        <v>655.25599999999997</v>
      </c>
      <c r="K1571">
        <v>974.39400000000001</v>
      </c>
      <c r="L1571">
        <v>877.57299999999998</v>
      </c>
      <c r="M1571">
        <v>894.03800000000001</v>
      </c>
      <c r="N1571">
        <v>991.93200000000002</v>
      </c>
      <c r="O1571">
        <v>668.05499999999995</v>
      </c>
      <c r="P1571">
        <v>100.113</v>
      </c>
      <c r="Q1571">
        <v>28.207000000000001</v>
      </c>
      <c r="R1571">
        <v>2.5219999999999998</v>
      </c>
      <c r="S1571">
        <v>13.412604999999999</v>
      </c>
      <c r="T1571">
        <v>6.7296250000000004</v>
      </c>
      <c r="U1571">
        <v>0.120043</v>
      </c>
      <c r="V1571">
        <v>-43.978228000000001</v>
      </c>
      <c r="W1571">
        <v>0</v>
      </c>
      <c r="X1571">
        <v>0</v>
      </c>
    </row>
    <row r="1572" spans="1:24" x14ac:dyDescent="0.25">
      <c r="A1572" s="49">
        <v>43900.427349537036</v>
      </c>
      <c r="B1572">
        <v>1583849724.9335001</v>
      </c>
      <c r="C1572">
        <v>530.99843025209998</v>
      </c>
      <c r="D1572">
        <v>734.548</v>
      </c>
      <c r="E1572">
        <v>877.87</v>
      </c>
      <c r="F1572">
        <v>961.95</v>
      </c>
      <c r="G1572">
        <v>869.23199999999997</v>
      </c>
      <c r="H1572">
        <v>935.22</v>
      </c>
      <c r="I1572">
        <v>568.67999999999995</v>
      </c>
      <c r="J1572">
        <v>644.61400000000003</v>
      </c>
      <c r="K1572">
        <v>982.46699999999998</v>
      </c>
      <c r="L1572">
        <v>875.96400000000006</v>
      </c>
      <c r="M1572">
        <v>898.81299999999999</v>
      </c>
      <c r="N1572">
        <v>993.77099999999996</v>
      </c>
      <c r="O1572">
        <v>666.89700000000005</v>
      </c>
      <c r="P1572">
        <v>100.53100000000001</v>
      </c>
      <c r="Q1572">
        <v>28.18</v>
      </c>
      <c r="R1572">
        <v>2.5219999999999998</v>
      </c>
      <c r="S1572">
        <v>13.443859</v>
      </c>
      <c r="T1572">
        <v>6.6977200000000003</v>
      </c>
      <c r="U1572">
        <v>0.118288</v>
      </c>
      <c r="V1572">
        <v>-44.084828999999999</v>
      </c>
      <c r="W1572">
        <v>0</v>
      </c>
      <c r="X1572">
        <v>0</v>
      </c>
    </row>
    <row r="1573" spans="1:24" x14ac:dyDescent="0.25">
      <c r="A1573" s="49">
        <v>43900.427361111113</v>
      </c>
      <c r="B1573">
        <v>1583849725.9347601</v>
      </c>
      <c r="C1573">
        <v>531.99842929839997</v>
      </c>
      <c r="D1573">
        <v>734.55399999999997</v>
      </c>
      <c r="E1573">
        <v>877.71100000000001</v>
      </c>
      <c r="F1573">
        <v>964.45399999999995</v>
      </c>
      <c r="G1573">
        <v>868.76300000000003</v>
      </c>
      <c r="H1573">
        <v>938.87300000000005</v>
      </c>
      <c r="I1573">
        <v>580.72900000000004</v>
      </c>
      <c r="J1573">
        <v>624.11300000000006</v>
      </c>
      <c r="K1573">
        <v>984.11599999999999</v>
      </c>
      <c r="L1573">
        <v>875.30899999999997</v>
      </c>
      <c r="M1573">
        <v>901.31299999999999</v>
      </c>
      <c r="N1573">
        <v>993.63800000000003</v>
      </c>
      <c r="O1573">
        <v>668.20600000000002</v>
      </c>
      <c r="P1573">
        <v>100.934</v>
      </c>
      <c r="Q1573">
        <v>28.190999999999999</v>
      </c>
      <c r="R1573">
        <v>2.4689999999999999</v>
      </c>
      <c r="S1573">
        <v>13.463047</v>
      </c>
      <c r="T1573">
        <v>6.6753809999999998</v>
      </c>
      <c r="U1573">
        <v>0.12291199999999999</v>
      </c>
      <c r="V1573">
        <v>-43.840642000000003</v>
      </c>
      <c r="W1573">
        <v>0</v>
      </c>
      <c r="X1573">
        <v>0</v>
      </c>
    </row>
    <row r="1574" spans="1:24" x14ac:dyDescent="0.25">
      <c r="A1574" s="49">
        <v>43900.427372685182</v>
      </c>
      <c r="B1574">
        <v>1583849726.9336801</v>
      </c>
      <c r="C1574">
        <v>532.99842834469996</v>
      </c>
      <c r="D1574">
        <v>734.73500000000001</v>
      </c>
      <c r="E1574">
        <v>876.38599999999997</v>
      </c>
      <c r="F1574">
        <v>966.81500000000005</v>
      </c>
      <c r="G1574">
        <v>870.69299999999998</v>
      </c>
      <c r="H1574">
        <v>942.95699999999999</v>
      </c>
      <c r="I1574">
        <v>580.82100000000003</v>
      </c>
      <c r="J1574">
        <v>610.96299999999997</v>
      </c>
      <c r="K1574">
        <v>983.15599999999995</v>
      </c>
      <c r="L1574">
        <v>881.74300000000005</v>
      </c>
      <c r="M1574">
        <v>904.995</v>
      </c>
      <c r="N1574">
        <v>991.27499999999998</v>
      </c>
      <c r="O1574">
        <v>667.80899999999997</v>
      </c>
      <c r="P1574">
        <v>101.312</v>
      </c>
      <c r="Q1574">
        <v>28.138999999999999</v>
      </c>
      <c r="R1574">
        <v>2.4140000000000001</v>
      </c>
      <c r="S1574">
        <v>13.487378</v>
      </c>
      <c r="T1574">
        <v>6.660882</v>
      </c>
      <c r="U1574">
        <v>0.12062199999999999</v>
      </c>
      <c r="V1574">
        <v>-43.874377000000003</v>
      </c>
      <c r="W1574">
        <v>0</v>
      </c>
      <c r="X1574">
        <v>0</v>
      </c>
    </row>
    <row r="1575" spans="1:24" x14ac:dyDescent="0.25">
      <c r="A1575" s="49">
        <v>43900.427384259259</v>
      </c>
      <c r="B1575">
        <v>1583849727.93451</v>
      </c>
      <c r="C1575">
        <v>533.99842691420008</v>
      </c>
      <c r="D1575">
        <v>734.33600000000001</v>
      </c>
      <c r="E1575">
        <v>875.28</v>
      </c>
      <c r="F1575">
        <v>967.93600000000004</v>
      </c>
      <c r="G1575">
        <v>873.65300000000002</v>
      </c>
      <c r="H1575">
        <v>942.27300000000002</v>
      </c>
      <c r="I1575">
        <v>568.23299999999995</v>
      </c>
      <c r="J1575">
        <v>639.20899999999995</v>
      </c>
      <c r="K1575">
        <v>983.24900000000002</v>
      </c>
      <c r="L1575">
        <v>883.14300000000003</v>
      </c>
      <c r="M1575">
        <v>903.84199999999998</v>
      </c>
      <c r="N1575">
        <v>989.06600000000003</v>
      </c>
      <c r="O1575">
        <v>666.32799999999997</v>
      </c>
      <c r="P1575">
        <v>101.61499999999999</v>
      </c>
      <c r="Q1575">
        <v>28.082999999999998</v>
      </c>
      <c r="R1575">
        <v>2.3660000000000001</v>
      </c>
      <c r="S1575">
        <v>13.502314999999999</v>
      </c>
      <c r="T1575">
        <v>6.649959</v>
      </c>
      <c r="U1575">
        <v>0.121478</v>
      </c>
      <c r="V1575">
        <v>-43.682856000000001</v>
      </c>
      <c r="W1575">
        <v>0</v>
      </c>
      <c r="X1575">
        <v>0</v>
      </c>
    </row>
    <row r="1576" spans="1:24" x14ac:dyDescent="0.25">
      <c r="A1576" s="49">
        <v>43900.427395833336</v>
      </c>
      <c r="B1576">
        <v>1583849728.9335301</v>
      </c>
      <c r="C1576">
        <v>534.99842596050007</v>
      </c>
      <c r="D1576">
        <v>734.12199999999996</v>
      </c>
      <c r="E1576">
        <v>875.10500000000002</v>
      </c>
      <c r="F1576">
        <v>968.79</v>
      </c>
      <c r="G1576">
        <v>871.88400000000001</v>
      </c>
      <c r="H1576">
        <v>942.89300000000003</v>
      </c>
      <c r="I1576">
        <v>566.66600000000005</v>
      </c>
      <c r="J1576">
        <v>654.24300000000005</v>
      </c>
      <c r="K1576">
        <v>979.14499999999998</v>
      </c>
      <c r="L1576">
        <v>882.93799999999999</v>
      </c>
      <c r="M1576">
        <v>905.30799999999999</v>
      </c>
      <c r="N1576">
        <v>986.41099999999994</v>
      </c>
      <c r="O1576">
        <v>667.09900000000005</v>
      </c>
      <c r="P1576">
        <v>101.914</v>
      </c>
      <c r="Q1576">
        <v>28.074999999999999</v>
      </c>
      <c r="R1576">
        <v>2.3340000000000001</v>
      </c>
      <c r="S1576">
        <v>13.523707</v>
      </c>
      <c r="T1576">
        <v>6.6424539999999999</v>
      </c>
      <c r="U1576">
        <v>0.11444</v>
      </c>
      <c r="V1576">
        <v>-43.447023999999999</v>
      </c>
      <c r="W1576">
        <v>0</v>
      </c>
      <c r="X1576">
        <v>0</v>
      </c>
    </row>
    <row r="1577" spans="1:24" x14ac:dyDescent="0.25">
      <c r="A1577" s="49">
        <v>43900.427407407406</v>
      </c>
      <c r="B1577">
        <v>1583849729.9373701</v>
      </c>
      <c r="C1577">
        <v>535.99842500690011</v>
      </c>
      <c r="D1577">
        <v>734.06700000000001</v>
      </c>
      <c r="E1577">
        <v>874.38099999999997</v>
      </c>
      <c r="F1577">
        <v>968.505</v>
      </c>
      <c r="G1577">
        <v>871.32399999999996</v>
      </c>
      <c r="H1577">
        <v>946.71299999999997</v>
      </c>
      <c r="I1577">
        <v>566.71400000000006</v>
      </c>
      <c r="J1577">
        <v>644.32799999999997</v>
      </c>
      <c r="K1577">
        <v>973.89499999999998</v>
      </c>
      <c r="L1577">
        <v>882.58900000000006</v>
      </c>
      <c r="M1577">
        <v>909.60299999999995</v>
      </c>
      <c r="N1577">
        <v>984.173</v>
      </c>
      <c r="O1577">
        <v>667.72299999999996</v>
      </c>
      <c r="P1577">
        <v>102.184</v>
      </c>
      <c r="Q1577">
        <v>28.103000000000002</v>
      </c>
      <c r="R1577">
        <v>2.3090000000000002</v>
      </c>
      <c r="S1577">
        <v>13.547704</v>
      </c>
      <c r="T1577">
        <v>6.6194280000000001</v>
      </c>
      <c r="U1577">
        <v>0.12022099999999999</v>
      </c>
      <c r="V1577">
        <v>-43.499690000000001</v>
      </c>
      <c r="W1577">
        <v>0</v>
      </c>
      <c r="X1577">
        <v>0</v>
      </c>
    </row>
    <row r="1578" spans="1:24" x14ac:dyDescent="0.25">
      <c r="A1578" s="49">
        <v>43900.427418981482</v>
      </c>
      <c r="B1578">
        <v>1583849730.93366</v>
      </c>
      <c r="C1578">
        <v>536.9984240532001</v>
      </c>
      <c r="D1578">
        <v>734.03700000000003</v>
      </c>
      <c r="E1578">
        <v>874.53399999999999</v>
      </c>
      <c r="F1578">
        <v>968.84100000000001</v>
      </c>
      <c r="G1578">
        <v>872.96799999999996</v>
      </c>
      <c r="H1578">
        <v>951.62699999999995</v>
      </c>
      <c r="I1578">
        <v>572.33100000000002</v>
      </c>
      <c r="J1578">
        <v>636.875</v>
      </c>
      <c r="K1578">
        <v>979.08</v>
      </c>
      <c r="L1578">
        <v>884.93799999999999</v>
      </c>
      <c r="M1578">
        <v>912.18</v>
      </c>
      <c r="N1578">
        <v>983.36599999999999</v>
      </c>
      <c r="O1578">
        <v>666.827</v>
      </c>
      <c r="P1578">
        <v>102.45</v>
      </c>
      <c r="Q1578">
        <v>28.099</v>
      </c>
      <c r="R1578">
        <v>2.2930000000000001</v>
      </c>
      <c r="S1578">
        <v>13.575507</v>
      </c>
      <c r="T1578">
        <v>6.6061800000000002</v>
      </c>
      <c r="U1578">
        <v>0.10816000000000001</v>
      </c>
      <c r="V1578">
        <v>-43.212142999999998</v>
      </c>
      <c r="W1578">
        <v>0</v>
      </c>
      <c r="X1578">
        <v>0</v>
      </c>
    </row>
    <row r="1579" spans="1:24" x14ac:dyDescent="0.25">
      <c r="A1579" s="49">
        <v>43900.427430555559</v>
      </c>
      <c r="B1579">
        <v>1583849731.9336901</v>
      </c>
      <c r="C1579">
        <v>537.99842309950009</v>
      </c>
      <c r="D1579">
        <v>734.06399999999996</v>
      </c>
      <c r="E1579">
        <v>874.33100000000002</v>
      </c>
      <c r="F1579">
        <v>971.89599999999996</v>
      </c>
      <c r="G1579">
        <v>874.81299999999999</v>
      </c>
      <c r="H1579">
        <v>955.57799999999997</v>
      </c>
      <c r="I1579">
        <v>573.423</v>
      </c>
      <c r="J1579">
        <v>647.08199999999999</v>
      </c>
      <c r="K1579">
        <v>988.93299999999999</v>
      </c>
      <c r="L1579">
        <v>889.24</v>
      </c>
      <c r="M1579">
        <v>912.495</v>
      </c>
      <c r="N1579">
        <v>983.54499999999996</v>
      </c>
      <c r="O1579">
        <v>665.05499999999995</v>
      </c>
      <c r="P1579">
        <v>102.694</v>
      </c>
      <c r="Q1579">
        <v>28.068000000000001</v>
      </c>
      <c r="R1579">
        <v>2.2160000000000002</v>
      </c>
      <c r="S1579">
        <v>13.627796</v>
      </c>
      <c r="T1579">
        <v>6.568549</v>
      </c>
      <c r="U1579">
        <v>0.11368300000000001</v>
      </c>
      <c r="V1579">
        <v>-43.010893000000003</v>
      </c>
      <c r="W1579">
        <v>0</v>
      </c>
      <c r="X1579">
        <v>0</v>
      </c>
    </row>
    <row r="1580" spans="1:24" x14ac:dyDescent="0.25">
      <c r="A1580" s="49">
        <v>43900.427442129629</v>
      </c>
      <c r="B1580">
        <v>1583849732.9335799</v>
      </c>
      <c r="C1580">
        <v>538.99842214580008</v>
      </c>
      <c r="D1580">
        <v>733.86599999999999</v>
      </c>
      <c r="E1580">
        <v>874.28399999999999</v>
      </c>
      <c r="F1580">
        <v>974.33199999999999</v>
      </c>
      <c r="G1580">
        <v>877.85</v>
      </c>
      <c r="H1580">
        <v>957.101</v>
      </c>
      <c r="I1580">
        <v>570.44200000000001</v>
      </c>
      <c r="J1580">
        <v>667.85199999999998</v>
      </c>
      <c r="K1580">
        <v>988.96</v>
      </c>
      <c r="L1580">
        <v>894.12800000000004</v>
      </c>
      <c r="M1580">
        <v>913.024</v>
      </c>
      <c r="N1580">
        <v>984.52700000000004</v>
      </c>
      <c r="O1580">
        <v>664.072</v>
      </c>
      <c r="P1580">
        <v>102.953</v>
      </c>
      <c r="Q1580">
        <v>28.041</v>
      </c>
      <c r="R1580">
        <v>2.2589999999999999</v>
      </c>
      <c r="S1580">
        <v>13.669891</v>
      </c>
      <c r="T1580">
        <v>6.5353570000000003</v>
      </c>
      <c r="U1580">
        <v>0.109496</v>
      </c>
      <c r="V1580">
        <v>-42.674275999999999</v>
      </c>
      <c r="W1580">
        <v>0</v>
      </c>
      <c r="X1580">
        <v>0</v>
      </c>
    </row>
    <row r="1581" spans="1:24" x14ac:dyDescent="0.25">
      <c r="A1581" s="49">
        <v>43900.427453703705</v>
      </c>
      <c r="B1581">
        <v>1583849733.9326301</v>
      </c>
      <c r="C1581">
        <v>539.99842119220011</v>
      </c>
      <c r="D1581">
        <v>733.99800000000005</v>
      </c>
      <c r="E1581">
        <v>875.24400000000003</v>
      </c>
      <c r="F1581">
        <v>975.78300000000002</v>
      </c>
      <c r="G1581">
        <v>881.03599999999994</v>
      </c>
      <c r="H1581">
        <v>958.721</v>
      </c>
      <c r="I1581">
        <v>567.31799999999998</v>
      </c>
      <c r="J1581">
        <v>664.51499999999999</v>
      </c>
      <c r="K1581">
        <v>989.79499999999996</v>
      </c>
      <c r="L1581">
        <v>899.50199999999995</v>
      </c>
      <c r="M1581">
        <v>915.92600000000004</v>
      </c>
      <c r="N1581">
        <v>987.11099999999999</v>
      </c>
      <c r="O1581">
        <v>663.92100000000005</v>
      </c>
      <c r="P1581">
        <v>103.217</v>
      </c>
      <c r="Q1581">
        <v>27.995999999999999</v>
      </c>
      <c r="R1581">
        <v>2.3029999999999999</v>
      </c>
      <c r="S1581">
        <v>13.721667999999999</v>
      </c>
      <c r="T1581">
        <v>6.4989420000000004</v>
      </c>
      <c r="U1581">
        <v>0.10982599999999999</v>
      </c>
      <c r="V1581">
        <v>-42.430194999999998</v>
      </c>
      <c r="W1581">
        <v>0</v>
      </c>
      <c r="X1581">
        <v>0</v>
      </c>
    </row>
    <row r="1582" spans="1:24" x14ac:dyDescent="0.25">
      <c r="A1582" s="49">
        <v>43900.427465277775</v>
      </c>
      <c r="B1582">
        <v>1583849734.9340799</v>
      </c>
      <c r="C1582">
        <v>540.9984202385001</v>
      </c>
      <c r="D1582">
        <v>734.00099999999998</v>
      </c>
      <c r="E1582">
        <v>875.93499999999995</v>
      </c>
      <c r="F1582">
        <v>978.69500000000005</v>
      </c>
      <c r="G1582">
        <v>882.25300000000004</v>
      </c>
      <c r="H1582">
        <v>954.89700000000005</v>
      </c>
      <c r="I1582">
        <v>560.62599999999998</v>
      </c>
      <c r="J1582">
        <v>690.36199999999997</v>
      </c>
      <c r="K1582">
        <v>995.51099999999997</v>
      </c>
      <c r="L1582">
        <v>898.77099999999996</v>
      </c>
      <c r="M1582">
        <v>915.42600000000004</v>
      </c>
      <c r="N1582">
        <v>989.22199999999998</v>
      </c>
      <c r="O1582">
        <v>662.40599999999995</v>
      </c>
      <c r="P1582">
        <v>103.515</v>
      </c>
      <c r="Q1582">
        <v>28.010999999999999</v>
      </c>
      <c r="R1582">
        <v>2.3330000000000002</v>
      </c>
      <c r="S1582">
        <v>13.758042</v>
      </c>
      <c r="T1582">
        <v>6.468305</v>
      </c>
      <c r="U1582">
        <v>0.106236</v>
      </c>
      <c r="V1582">
        <v>-41.855843</v>
      </c>
      <c r="W1582">
        <v>0</v>
      </c>
      <c r="X1582">
        <v>0</v>
      </c>
    </row>
    <row r="1583" spans="1:24" x14ac:dyDescent="0.25">
      <c r="A1583" s="49">
        <v>43900.427476851852</v>
      </c>
      <c r="B1583">
        <v>1583849735.9330699</v>
      </c>
      <c r="C1583">
        <v>541.99841928480009</v>
      </c>
      <c r="D1583">
        <v>733.96699999999998</v>
      </c>
      <c r="E1583">
        <v>876.024</v>
      </c>
      <c r="F1583">
        <v>980.59699999999998</v>
      </c>
      <c r="G1583">
        <v>879.33</v>
      </c>
      <c r="H1583">
        <v>946.59199999999998</v>
      </c>
      <c r="I1583">
        <v>562.20500000000004</v>
      </c>
      <c r="J1583">
        <v>717.12</v>
      </c>
      <c r="K1583">
        <v>994.76800000000003</v>
      </c>
      <c r="L1583">
        <v>895.08299999999997</v>
      </c>
      <c r="M1583">
        <v>911.10900000000004</v>
      </c>
      <c r="N1583">
        <v>986.154</v>
      </c>
      <c r="O1583">
        <v>660.74099999999999</v>
      </c>
      <c r="P1583">
        <v>103.77200000000001</v>
      </c>
      <c r="Q1583">
        <v>28.007999999999999</v>
      </c>
      <c r="R1583">
        <v>2.3719999999999999</v>
      </c>
      <c r="S1583">
        <v>13.787069000000001</v>
      </c>
      <c r="T1583">
        <v>6.4392370000000003</v>
      </c>
      <c r="U1583">
        <v>0.10721600000000001</v>
      </c>
      <c r="V1583">
        <v>-41.289316999999997</v>
      </c>
      <c r="W1583">
        <v>0</v>
      </c>
      <c r="X1583">
        <v>0</v>
      </c>
    </row>
    <row r="1584" spans="1:24" x14ac:dyDescent="0.25">
      <c r="A1584" s="49">
        <v>43900.427488425928</v>
      </c>
      <c r="B1584">
        <v>1583849736.9324701</v>
      </c>
      <c r="C1584">
        <v>542.99841833110008</v>
      </c>
      <c r="D1584">
        <v>733.73199999999997</v>
      </c>
      <c r="E1584">
        <v>876.31</v>
      </c>
      <c r="F1584">
        <v>982.447</v>
      </c>
      <c r="G1584">
        <v>879.95100000000002</v>
      </c>
      <c r="H1584">
        <v>943.49300000000005</v>
      </c>
      <c r="I1584">
        <v>550.34500000000003</v>
      </c>
      <c r="J1584">
        <v>711.22900000000004</v>
      </c>
      <c r="K1584">
        <v>995.553</v>
      </c>
      <c r="L1584">
        <v>891.803</v>
      </c>
      <c r="M1584">
        <v>911.64</v>
      </c>
      <c r="N1584">
        <v>982.28</v>
      </c>
      <c r="O1584">
        <v>658.91600000000005</v>
      </c>
      <c r="P1584">
        <v>103.977</v>
      </c>
      <c r="Q1584">
        <v>27.954000000000001</v>
      </c>
      <c r="R1584">
        <v>2.4380000000000002</v>
      </c>
      <c r="S1584">
        <v>13.813269999999999</v>
      </c>
      <c r="T1584">
        <v>6.4137089999999999</v>
      </c>
      <c r="U1584">
        <v>0.103688</v>
      </c>
      <c r="V1584">
        <v>-40.836793</v>
      </c>
      <c r="W1584">
        <v>0</v>
      </c>
      <c r="X1584">
        <v>0</v>
      </c>
    </row>
    <row r="1585" spans="1:24" x14ac:dyDescent="0.25">
      <c r="A1585" s="49">
        <v>43900.427499999998</v>
      </c>
      <c r="B1585">
        <v>1583849737.9334199</v>
      </c>
      <c r="C1585">
        <v>543.99841690059998</v>
      </c>
      <c r="D1585">
        <v>733.28200000000004</v>
      </c>
      <c r="E1585">
        <v>876.1</v>
      </c>
      <c r="F1585">
        <v>983.18799999999999</v>
      </c>
      <c r="G1585">
        <v>877.97699999999998</v>
      </c>
      <c r="H1585">
        <v>944.05200000000002</v>
      </c>
      <c r="I1585">
        <v>536.85400000000004</v>
      </c>
      <c r="J1585">
        <v>710.56500000000005</v>
      </c>
      <c r="K1585">
        <v>994.46900000000005</v>
      </c>
      <c r="L1585">
        <v>890.02300000000002</v>
      </c>
      <c r="M1585">
        <v>911.84400000000005</v>
      </c>
      <c r="N1585">
        <v>980.70699999999999</v>
      </c>
      <c r="O1585">
        <v>657.471</v>
      </c>
      <c r="P1585">
        <v>104.211</v>
      </c>
      <c r="Q1585">
        <v>27.94</v>
      </c>
      <c r="R1585">
        <v>2.508</v>
      </c>
      <c r="S1585">
        <v>13.837422</v>
      </c>
      <c r="T1585">
        <v>6.3965490000000003</v>
      </c>
      <c r="U1585">
        <v>0.103465</v>
      </c>
      <c r="V1585">
        <v>-40.206391000000004</v>
      </c>
      <c r="W1585">
        <v>0</v>
      </c>
      <c r="X1585">
        <v>0</v>
      </c>
    </row>
    <row r="1586" spans="1:24" x14ac:dyDescent="0.25">
      <c r="A1586" s="49">
        <v>43900.427511574075</v>
      </c>
      <c r="B1586">
        <v>1583849738.9333999</v>
      </c>
      <c r="C1586">
        <v>544.99841594700001</v>
      </c>
      <c r="D1586">
        <v>733.30399999999997</v>
      </c>
      <c r="E1586">
        <v>876.45899999999995</v>
      </c>
      <c r="F1586">
        <v>984.53300000000002</v>
      </c>
      <c r="G1586">
        <v>878.96100000000001</v>
      </c>
      <c r="H1586">
        <v>945.19899999999996</v>
      </c>
      <c r="I1586">
        <v>539.93700000000001</v>
      </c>
      <c r="J1586">
        <v>725.65800000000002</v>
      </c>
      <c r="K1586">
        <v>997.63300000000004</v>
      </c>
      <c r="L1586">
        <v>891.17100000000005</v>
      </c>
      <c r="M1586">
        <v>911.31600000000003</v>
      </c>
      <c r="N1586">
        <v>980.27099999999996</v>
      </c>
      <c r="O1586">
        <v>658.34400000000005</v>
      </c>
      <c r="P1586">
        <v>104.441</v>
      </c>
      <c r="Q1586">
        <v>27.937999999999999</v>
      </c>
      <c r="R1586">
        <v>2.5219999999999998</v>
      </c>
      <c r="S1586">
        <v>13.859726999999999</v>
      </c>
      <c r="T1586">
        <v>6.3843050000000003</v>
      </c>
      <c r="U1586">
        <v>0.10169300000000001</v>
      </c>
      <c r="V1586">
        <v>-39.865122</v>
      </c>
      <c r="W1586">
        <v>0</v>
      </c>
      <c r="X1586">
        <v>0</v>
      </c>
    </row>
    <row r="1587" spans="1:24" x14ac:dyDescent="0.25">
      <c r="A1587" s="49">
        <v>43900.427523148152</v>
      </c>
      <c r="B1587">
        <v>1583849739.9334099</v>
      </c>
      <c r="C1587">
        <v>545.9984149933</v>
      </c>
      <c r="D1587">
        <v>733.32399999999996</v>
      </c>
      <c r="E1587">
        <v>876.96799999999996</v>
      </c>
      <c r="F1587">
        <v>986.95699999999999</v>
      </c>
      <c r="G1587">
        <v>882.68499999999995</v>
      </c>
      <c r="H1587">
        <v>945.65200000000004</v>
      </c>
      <c r="I1587">
        <v>528.51199999999994</v>
      </c>
      <c r="J1587">
        <v>718.16899999999998</v>
      </c>
      <c r="K1587">
        <v>1001.454</v>
      </c>
      <c r="L1587">
        <v>898.75699999999995</v>
      </c>
      <c r="M1587">
        <v>912.79</v>
      </c>
      <c r="N1587">
        <v>977.67200000000003</v>
      </c>
      <c r="O1587">
        <v>658.55200000000002</v>
      </c>
      <c r="P1587">
        <v>104.687</v>
      </c>
      <c r="Q1587">
        <v>27.931999999999999</v>
      </c>
      <c r="R1587">
        <v>2.5219999999999998</v>
      </c>
      <c r="S1587">
        <v>13.865871</v>
      </c>
      <c r="T1587">
        <v>6.3662470000000004</v>
      </c>
      <c r="U1587">
        <v>9.4342999999999996E-2</v>
      </c>
      <c r="V1587">
        <v>-40.021850000000001</v>
      </c>
      <c r="W1587">
        <v>0</v>
      </c>
      <c r="X1587">
        <v>0</v>
      </c>
    </row>
    <row r="1588" spans="1:24" x14ac:dyDescent="0.25">
      <c r="A1588" s="49">
        <v>43900.427534722221</v>
      </c>
      <c r="B1588">
        <v>1583849740.93343</v>
      </c>
      <c r="C1588">
        <v>546.99841403959999</v>
      </c>
      <c r="D1588">
        <v>733.10799999999995</v>
      </c>
      <c r="E1588">
        <v>877.75099999999998</v>
      </c>
      <c r="F1588">
        <v>988.255</v>
      </c>
      <c r="G1588">
        <v>888.65</v>
      </c>
      <c r="H1588">
        <v>946.971</v>
      </c>
      <c r="I1588">
        <v>532.48900000000003</v>
      </c>
      <c r="J1588">
        <v>721.49599999999998</v>
      </c>
      <c r="K1588">
        <v>1001.158</v>
      </c>
      <c r="L1588">
        <v>906.69299999999998</v>
      </c>
      <c r="M1588">
        <v>913.48199999999997</v>
      </c>
      <c r="N1588">
        <v>976.37800000000004</v>
      </c>
      <c r="O1588">
        <v>658.27499999999998</v>
      </c>
      <c r="P1588">
        <v>104.905</v>
      </c>
      <c r="Q1588">
        <v>27.981000000000002</v>
      </c>
      <c r="R1588">
        <v>2.5219999999999998</v>
      </c>
      <c r="S1588">
        <v>13.901376000000001</v>
      </c>
      <c r="T1588">
        <v>6.3445070000000001</v>
      </c>
      <c r="U1588">
        <v>9.7969000000000001E-2</v>
      </c>
      <c r="V1588">
        <v>-40.152456999999998</v>
      </c>
      <c r="W1588">
        <v>0</v>
      </c>
      <c r="X1588">
        <v>0</v>
      </c>
    </row>
    <row r="1589" spans="1:24" x14ac:dyDescent="0.25">
      <c r="A1589" s="49">
        <v>43900.427546296298</v>
      </c>
      <c r="B1589">
        <v>1583849741.9324501</v>
      </c>
      <c r="C1589">
        <v>547.99841308589998</v>
      </c>
      <c r="D1589">
        <v>732.77099999999996</v>
      </c>
      <c r="E1589">
        <v>877.47400000000005</v>
      </c>
      <c r="F1589">
        <v>989.10599999999999</v>
      </c>
      <c r="G1589">
        <v>892.23400000000004</v>
      </c>
      <c r="H1589">
        <v>948.154</v>
      </c>
      <c r="I1589">
        <v>528.93799999999999</v>
      </c>
      <c r="J1589">
        <v>692.49099999999999</v>
      </c>
      <c r="K1589">
        <v>997.82799999999997</v>
      </c>
      <c r="L1589">
        <v>912.20299999999997</v>
      </c>
      <c r="M1589">
        <v>917.68399999999997</v>
      </c>
      <c r="N1589">
        <v>976.83900000000006</v>
      </c>
      <c r="O1589">
        <v>656.24699999999996</v>
      </c>
      <c r="P1589">
        <v>105.143</v>
      </c>
      <c r="Q1589">
        <v>27.975000000000001</v>
      </c>
      <c r="R1589">
        <v>2.5219999999999998</v>
      </c>
      <c r="S1589">
        <v>13.919117999999999</v>
      </c>
      <c r="T1589">
        <v>6.3234190000000003</v>
      </c>
      <c r="U1589">
        <v>9.9857000000000001E-2</v>
      </c>
      <c r="V1589">
        <v>-40.573675999999999</v>
      </c>
      <c r="W1589">
        <v>0</v>
      </c>
      <c r="X1589">
        <v>0</v>
      </c>
    </row>
    <row r="1590" spans="1:24" x14ac:dyDescent="0.25">
      <c r="A1590" s="49">
        <v>43900.427557870367</v>
      </c>
      <c r="B1590">
        <v>1583849742.93346</v>
      </c>
      <c r="C1590">
        <v>548.99841213230002</v>
      </c>
      <c r="D1590">
        <v>732.40700000000004</v>
      </c>
      <c r="E1590">
        <v>876.76499999999999</v>
      </c>
      <c r="F1590">
        <v>989.87800000000004</v>
      </c>
      <c r="G1590">
        <v>891.04899999999998</v>
      </c>
      <c r="H1590">
        <v>950.11699999999996</v>
      </c>
      <c r="I1590">
        <v>520.52700000000004</v>
      </c>
      <c r="J1590">
        <v>709.05399999999997</v>
      </c>
      <c r="K1590">
        <v>997.98699999999997</v>
      </c>
      <c r="L1590">
        <v>907.91899999999998</v>
      </c>
      <c r="M1590">
        <v>917.24699999999996</v>
      </c>
      <c r="N1590">
        <v>973.93899999999996</v>
      </c>
      <c r="O1590">
        <v>654.48</v>
      </c>
      <c r="P1590">
        <v>105.414</v>
      </c>
      <c r="Q1590">
        <v>27.919</v>
      </c>
      <c r="R1590">
        <v>2.5219999999999998</v>
      </c>
      <c r="S1590">
        <v>13.93263</v>
      </c>
      <c r="T1590">
        <v>6.3207409999999999</v>
      </c>
      <c r="U1590">
        <v>8.9915999999999996E-2</v>
      </c>
      <c r="V1590">
        <v>-40.581502</v>
      </c>
      <c r="W1590">
        <v>0</v>
      </c>
      <c r="X1590">
        <v>0</v>
      </c>
    </row>
    <row r="1591" spans="1:24" x14ac:dyDescent="0.25">
      <c r="A1591" s="49">
        <v>43900.427569444444</v>
      </c>
      <c r="B1591">
        <v>1583849743.93294</v>
      </c>
      <c r="C1591">
        <v>549.99841117860001</v>
      </c>
      <c r="D1591">
        <v>732.15700000000004</v>
      </c>
      <c r="E1591">
        <v>876.41099999999994</v>
      </c>
      <c r="F1591">
        <v>990.40899999999999</v>
      </c>
      <c r="G1591">
        <v>889.62</v>
      </c>
      <c r="H1591">
        <v>945.97199999999998</v>
      </c>
      <c r="I1591">
        <v>532.04700000000003</v>
      </c>
      <c r="J1591">
        <v>740.64700000000005</v>
      </c>
      <c r="K1591">
        <v>995.97199999999998</v>
      </c>
      <c r="L1591">
        <v>905.67</v>
      </c>
      <c r="M1591">
        <v>913.06600000000003</v>
      </c>
      <c r="N1591">
        <v>970.19899999999996</v>
      </c>
      <c r="O1591">
        <v>653.53200000000004</v>
      </c>
      <c r="P1591">
        <v>105.592</v>
      </c>
      <c r="Q1591">
        <v>27.873999999999999</v>
      </c>
      <c r="R1591">
        <v>2.5219999999999998</v>
      </c>
      <c r="S1591">
        <v>13.937571999999999</v>
      </c>
      <c r="T1591">
        <v>6.3085500000000003</v>
      </c>
      <c r="U1591">
        <v>9.8405000000000006E-2</v>
      </c>
      <c r="V1591">
        <v>-40.903841999999997</v>
      </c>
      <c r="W1591">
        <v>0</v>
      </c>
      <c r="X1591">
        <v>0</v>
      </c>
    </row>
    <row r="1592" spans="1:24" x14ac:dyDescent="0.25">
      <c r="A1592" s="49">
        <v>43900.427581018521</v>
      </c>
      <c r="B1592">
        <v>1583849744.93399</v>
      </c>
      <c r="C1592">
        <v>550.9984102249</v>
      </c>
      <c r="D1592">
        <v>731.80399999999997</v>
      </c>
      <c r="E1592">
        <v>877.16800000000001</v>
      </c>
      <c r="F1592">
        <v>991.04700000000003</v>
      </c>
      <c r="G1592">
        <v>889.35799999999995</v>
      </c>
      <c r="H1592">
        <v>942.94</v>
      </c>
      <c r="I1592">
        <v>531.92899999999997</v>
      </c>
      <c r="J1592">
        <v>751.02200000000005</v>
      </c>
      <c r="K1592">
        <v>1000.547</v>
      </c>
      <c r="L1592">
        <v>903.77499999999998</v>
      </c>
      <c r="M1592">
        <v>911.13400000000001</v>
      </c>
      <c r="N1592">
        <v>970.14499999999998</v>
      </c>
      <c r="O1592">
        <v>653.09400000000005</v>
      </c>
      <c r="P1592">
        <v>105.804</v>
      </c>
      <c r="Q1592">
        <v>27.864999999999998</v>
      </c>
      <c r="R1592">
        <v>2.5219999999999998</v>
      </c>
      <c r="S1592">
        <v>13.935301000000001</v>
      </c>
      <c r="T1592">
        <v>6.3029299999999999</v>
      </c>
      <c r="U1592">
        <v>9.5555000000000001E-2</v>
      </c>
      <c r="V1592">
        <v>-41.168650999999997</v>
      </c>
      <c r="W1592">
        <v>0</v>
      </c>
      <c r="X1592">
        <v>0</v>
      </c>
    </row>
    <row r="1593" spans="1:24" x14ac:dyDescent="0.25">
      <c r="A1593" s="49">
        <v>43900.42759259259</v>
      </c>
      <c r="B1593">
        <v>1583849745.9335999</v>
      </c>
      <c r="C1593">
        <v>551.99840927119999</v>
      </c>
      <c r="D1593">
        <v>731.36</v>
      </c>
      <c r="E1593">
        <v>877.19399999999996</v>
      </c>
      <c r="F1593">
        <v>992.36800000000005</v>
      </c>
      <c r="G1593">
        <v>889.09400000000005</v>
      </c>
      <c r="H1593">
        <v>940.28399999999999</v>
      </c>
      <c r="I1593">
        <v>518.48199999999997</v>
      </c>
      <c r="J1593">
        <v>740.995</v>
      </c>
      <c r="K1593">
        <v>1002.181</v>
      </c>
      <c r="L1593">
        <v>902.15700000000004</v>
      </c>
      <c r="M1593">
        <v>908.197</v>
      </c>
      <c r="N1593">
        <v>970.65099999999995</v>
      </c>
      <c r="O1593">
        <v>652.61400000000003</v>
      </c>
      <c r="P1593">
        <v>105.985</v>
      </c>
      <c r="Q1593">
        <v>27.896000000000001</v>
      </c>
      <c r="R1593">
        <v>2.5219999999999998</v>
      </c>
      <c r="S1593">
        <v>13.914443</v>
      </c>
      <c r="T1593">
        <v>6.3181520000000004</v>
      </c>
      <c r="U1593">
        <v>9.5981999999999998E-2</v>
      </c>
      <c r="V1593">
        <v>-41.203656000000002</v>
      </c>
      <c r="W1593">
        <v>0</v>
      </c>
      <c r="X1593">
        <v>0</v>
      </c>
    </row>
    <row r="1594" spans="1:24" x14ac:dyDescent="0.25">
      <c r="A1594" s="49">
        <v>43900.427604166667</v>
      </c>
      <c r="B1594">
        <v>1583849746.9335101</v>
      </c>
      <c r="C1594">
        <v>552.99840831760002</v>
      </c>
      <c r="D1594">
        <v>730.66899999999998</v>
      </c>
      <c r="E1594">
        <v>876.80600000000004</v>
      </c>
      <c r="F1594">
        <v>992.91</v>
      </c>
      <c r="G1594">
        <v>888.51900000000001</v>
      </c>
      <c r="H1594">
        <v>938.69899999999996</v>
      </c>
      <c r="I1594">
        <v>503.00400000000002</v>
      </c>
      <c r="J1594">
        <v>721.32600000000002</v>
      </c>
      <c r="K1594">
        <v>1000.989</v>
      </c>
      <c r="L1594">
        <v>900.39300000000003</v>
      </c>
      <c r="M1594">
        <v>907.23</v>
      </c>
      <c r="N1594">
        <v>971.31600000000003</v>
      </c>
      <c r="O1594">
        <v>650.62599999999998</v>
      </c>
      <c r="P1594">
        <v>106.208</v>
      </c>
      <c r="Q1594">
        <v>27.891999999999999</v>
      </c>
      <c r="R1594">
        <v>2.5219999999999998</v>
      </c>
      <c r="S1594">
        <v>13.898771999999999</v>
      </c>
      <c r="T1594">
        <v>6.3230849999999998</v>
      </c>
      <c r="U1594">
        <v>9.5831E-2</v>
      </c>
      <c r="V1594">
        <v>-41.549048999999997</v>
      </c>
      <c r="W1594">
        <v>0</v>
      </c>
      <c r="X1594">
        <v>0</v>
      </c>
    </row>
    <row r="1595" spans="1:24" x14ac:dyDescent="0.25">
      <c r="A1595" s="49">
        <v>43900.427615740744</v>
      </c>
      <c r="B1595">
        <v>1583849747.9340899</v>
      </c>
      <c r="C1595">
        <v>553.99840736390001</v>
      </c>
      <c r="D1595">
        <v>730.10500000000002</v>
      </c>
      <c r="E1595">
        <v>876.16899999999998</v>
      </c>
      <c r="F1595">
        <v>993.34299999999996</v>
      </c>
      <c r="G1595">
        <v>886.91899999999998</v>
      </c>
      <c r="H1595">
        <v>935.17899999999997</v>
      </c>
      <c r="I1595">
        <v>503.40600000000001</v>
      </c>
      <c r="J1595">
        <v>721.34900000000005</v>
      </c>
      <c r="K1595">
        <v>1000.184</v>
      </c>
      <c r="L1595">
        <v>896.476</v>
      </c>
      <c r="M1595">
        <v>907.87900000000002</v>
      </c>
      <c r="N1595">
        <v>970.85</v>
      </c>
      <c r="O1595">
        <v>648.70399999999995</v>
      </c>
      <c r="P1595">
        <v>106.42100000000001</v>
      </c>
      <c r="Q1595">
        <v>27.885000000000002</v>
      </c>
      <c r="R1595">
        <v>2.4950000000000001</v>
      </c>
      <c r="S1595">
        <v>13.870367999999999</v>
      </c>
      <c r="T1595">
        <v>6.3414070000000002</v>
      </c>
      <c r="U1595">
        <v>9.3809000000000003E-2</v>
      </c>
      <c r="V1595">
        <v>-41.408819000000001</v>
      </c>
      <c r="W1595">
        <v>0</v>
      </c>
      <c r="X1595">
        <v>0</v>
      </c>
    </row>
    <row r="1596" spans="1:24" x14ac:dyDescent="0.25">
      <c r="A1596" s="49">
        <v>43900.427627314813</v>
      </c>
      <c r="B1596">
        <v>1583849748.9328201</v>
      </c>
      <c r="C1596">
        <v>554.99840593339991</v>
      </c>
      <c r="D1596">
        <v>729.86199999999997</v>
      </c>
      <c r="E1596">
        <v>876.00199999999995</v>
      </c>
      <c r="F1596">
        <v>994.01099999999997</v>
      </c>
      <c r="G1596">
        <v>886.00800000000004</v>
      </c>
      <c r="H1596">
        <v>930.56600000000003</v>
      </c>
      <c r="I1596">
        <v>514.00199999999995</v>
      </c>
      <c r="J1596">
        <v>729.82299999999998</v>
      </c>
      <c r="K1596">
        <v>1000.378</v>
      </c>
      <c r="L1596">
        <v>895.01800000000003</v>
      </c>
      <c r="M1596">
        <v>905.505</v>
      </c>
      <c r="N1596">
        <v>971.59199999999998</v>
      </c>
      <c r="O1596">
        <v>647.90200000000004</v>
      </c>
      <c r="P1596">
        <v>106.66</v>
      </c>
      <c r="Q1596">
        <v>27.91</v>
      </c>
      <c r="R1596">
        <v>2.4609999999999999</v>
      </c>
      <c r="S1596">
        <v>13.833638000000001</v>
      </c>
      <c r="T1596">
        <v>6.3654900000000003</v>
      </c>
      <c r="U1596">
        <v>9.3870999999999996E-2</v>
      </c>
      <c r="V1596">
        <v>-41.15596</v>
      </c>
      <c r="W1596">
        <v>0</v>
      </c>
      <c r="X1596">
        <v>0</v>
      </c>
    </row>
    <row r="1597" spans="1:24" x14ac:dyDescent="0.25">
      <c r="A1597" s="49">
        <v>43900.42763888889</v>
      </c>
      <c r="B1597">
        <v>1583849749.9339299</v>
      </c>
      <c r="C1597">
        <v>555.9984049796999</v>
      </c>
      <c r="D1597">
        <v>729.89099999999996</v>
      </c>
      <c r="E1597">
        <v>875.99</v>
      </c>
      <c r="F1597">
        <v>994.41399999999999</v>
      </c>
      <c r="G1597">
        <v>883.09299999999996</v>
      </c>
      <c r="H1597">
        <v>925.81</v>
      </c>
      <c r="I1597">
        <v>526.43899999999996</v>
      </c>
      <c r="J1597">
        <v>720.7</v>
      </c>
      <c r="K1597">
        <v>1005.058</v>
      </c>
      <c r="L1597">
        <v>890.84699999999998</v>
      </c>
      <c r="M1597">
        <v>902.82299999999998</v>
      </c>
      <c r="N1597">
        <v>969.87599999999998</v>
      </c>
      <c r="O1597">
        <v>648.36800000000005</v>
      </c>
      <c r="P1597">
        <v>106.901</v>
      </c>
      <c r="Q1597">
        <v>27.931000000000001</v>
      </c>
      <c r="R1597">
        <v>2.4409999999999998</v>
      </c>
      <c r="S1597">
        <v>13.799713000000001</v>
      </c>
      <c r="T1597">
        <v>6.3927620000000003</v>
      </c>
      <c r="U1597">
        <v>9.8128999999999994E-2</v>
      </c>
      <c r="V1597">
        <v>-41.321043000000003</v>
      </c>
      <c r="W1597">
        <v>0</v>
      </c>
      <c r="X1597">
        <v>0</v>
      </c>
    </row>
    <row r="1598" spans="1:24" x14ac:dyDescent="0.25">
      <c r="A1598" s="49">
        <v>43900.42765046296</v>
      </c>
      <c r="B1598">
        <v>1583849750.93379</v>
      </c>
      <c r="C1598">
        <v>556.99840402599989</v>
      </c>
      <c r="D1598">
        <v>730.39499999999998</v>
      </c>
      <c r="E1598">
        <v>876.92600000000004</v>
      </c>
      <c r="F1598">
        <v>996.79100000000005</v>
      </c>
      <c r="G1598">
        <v>879.50099999999998</v>
      </c>
      <c r="H1598">
        <v>924.625</v>
      </c>
      <c r="I1598">
        <v>539.12599999999998</v>
      </c>
      <c r="J1598">
        <v>720.56100000000004</v>
      </c>
      <c r="K1598">
        <v>1007.865</v>
      </c>
      <c r="L1598">
        <v>883.53599999999994</v>
      </c>
      <c r="M1598">
        <v>903.71299999999997</v>
      </c>
      <c r="N1598">
        <v>971.04300000000001</v>
      </c>
      <c r="O1598">
        <v>648.42399999999998</v>
      </c>
      <c r="P1598">
        <v>107.053</v>
      </c>
      <c r="Q1598">
        <v>27.896000000000001</v>
      </c>
      <c r="R1598">
        <v>2.4119999999999999</v>
      </c>
      <c r="S1598">
        <v>13.762895</v>
      </c>
      <c r="T1598">
        <v>6.4099389999999996</v>
      </c>
      <c r="U1598">
        <v>9.5377000000000003E-2</v>
      </c>
      <c r="V1598">
        <v>-41.122542000000003</v>
      </c>
      <c r="W1598">
        <v>0</v>
      </c>
      <c r="X1598">
        <v>0</v>
      </c>
    </row>
    <row r="1599" spans="1:24" x14ac:dyDescent="0.25">
      <c r="A1599" s="49">
        <v>43900.427662037036</v>
      </c>
      <c r="B1599">
        <v>1583849751.93385</v>
      </c>
      <c r="C1599">
        <v>557.99840307239992</v>
      </c>
      <c r="D1599">
        <v>730.61900000000003</v>
      </c>
      <c r="E1599">
        <v>877.03599999999994</v>
      </c>
      <c r="F1599">
        <v>996.57600000000002</v>
      </c>
      <c r="G1599">
        <v>878.15300000000002</v>
      </c>
      <c r="H1599">
        <v>926.91600000000005</v>
      </c>
      <c r="I1599">
        <v>534.12300000000005</v>
      </c>
      <c r="J1599">
        <v>699.91200000000003</v>
      </c>
      <c r="K1599">
        <v>1001.665</v>
      </c>
      <c r="L1599">
        <v>878.99900000000002</v>
      </c>
      <c r="M1599">
        <v>903.7</v>
      </c>
      <c r="N1599">
        <v>967.55200000000002</v>
      </c>
      <c r="O1599">
        <v>648.79200000000003</v>
      </c>
      <c r="P1599">
        <v>107.21599999999999</v>
      </c>
      <c r="Q1599">
        <v>27.834</v>
      </c>
      <c r="R1599">
        <v>2.38</v>
      </c>
      <c r="S1599">
        <v>13.717416999999999</v>
      </c>
      <c r="T1599">
        <v>6.440963</v>
      </c>
      <c r="U1599">
        <v>9.7167000000000003E-2</v>
      </c>
      <c r="V1599">
        <v>-41.215394000000003</v>
      </c>
      <c r="W1599">
        <v>0</v>
      </c>
      <c r="X1599">
        <v>0</v>
      </c>
    </row>
    <row r="1600" spans="1:24" x14ac:dyDescent="0.25">
      <c r="A1600" s="49">
        <v>43900.427673611113</v>
      </c>
      <c r="B1600">
        <v>1583849752.9340501</v>
      </c>
      <c r="C1600">
        <v>558.99840211869991</v>
      </c>
      <c r="D1600">
        <v>730.85900000000004</v>
      </c>
      <c r="E1600">
        <v>878.16899999999998</v>
      </c>
      <c r="F1600">
        <v>997.65300000000002</v>
      </c>
      <c r="G1600">
        <v>879.49</v>
      </c>
      <c r="H1600">
        <v>929.58100000000002</v>
      </c>
      <c r="I1600">
        <v>530.85900000000004</v>
      </c>
      <c r="J1600">
        <v>704.30700000000002</v>
      </c>
      <c r="K1600">
        <v>1006.989</v>
      </c>
      <c r="L1600">
        <v>877.96100000000001</v>
      </c>
      <c r="M1600">
        <v>905.76099999999997</v>
      </c>
      <c r="N1600">
        <v>964.95699999999999</v>
      </c>
      <c r="O1600">
        <v>649.471</v>
      </c>
      <c r="P1600">
        <v>107.373</v>
      </c>
      <c r="Q1600">
        <v>27.785</v>
      </c>
      <c r="R1600">
        <v>2.367</v>
      </c>
      <c r="S1600">
        <v>13.677014</v>
      </c>
      <c r="T1600">
        <v>6.4733090000000004</v>
      </c>
      <c r="U1600">
        <v>0.104142</v>
      </c>
      <c r="V1600">
        <v>-41.332464000000002</v>
      </c>
      <c r="W1600">
        <v>0</v>
      </c>
      <c r="X1600">
        <v>0</v>
      </c>
    </row>
    <row r="1601" spans="1:24" x14ac:dyDescent="0.25">
      <c r="A1601" s="49">
        <v>43900.427685185183</v>
      </c>
      <c r="B1601">
        <v>1583849753.9332199</v>
      </c>
      <c r="C1601">
        <v>559.9984011649999</v>
      </c>
      <c r="D1601">
        <v>731.75099999999998</v>
      </c>
      <c r="E1601">
        <v>879.55399999999997</v>
      </c>
      <c r="F1601">
        <v>1000.141</v>
      </c>
      <c r="G1601">
        <v>882.59199999999998</v>
      </c>
      <c r="H1601">
        <v>933.02300000000002</v>
      </c>
      <c r="I1601">
        <v>536.65</v>
      </c>
      <c r="J1601">
        <v>716.41800000000001</v>
      </c>
      <c r="K1601">
        <v>1015.674</v>
      </c>
      <c r="L1601">
        <v>879.76199999999994</v>
      </c>
      <c r="M1601">
        <v>907.17499999999995</v>
      </c>
      <c r="N1601">
        <v>962.88199999999995</v>
      </c>
      <c r="O1601">
        <v>650.56200000000001</v>
      </c>
      <c r="P1601">
        <v>107.572</v>
      </c>
      <c r="Q1601">
        <v>27.786000000000001</v>
      </c>
      <c r="R1601">
        <v>2.3490000000000002</v>
      </c>
      <c r="S1601">
        <v>13.618603</v>
      </c>
      <c r="T1601">
        <v>6.5072580000000002</v>
      </c>
      <c r="U1601">
        <v>0.104392</v>
      </c>
      <c r="V1601">
        <v>-41.091766999999997</v>
      </c>
      <c r="W1601">
        <v>0</v>
      </c>
      <c r="X1601">
        <v>0</v>
      </c>
    </row>
    <row r="1602" spans="1:24" x14ac:dyDescent="0.25">
      <c r="A1602" s="49">
        <v>43900.42769675926</v>
      </c>
      <c r="B1602">
        <v>1583849754.9341199</v>
      </c>
      <c r="C1602">
        <v>560.9984002112999</v>
      </c>
      <c r="D1602">
        <v>732.5</v>
      </c>
      <c r="E1602">
        <v>880.30499999999995</v>
      </c>
      <c r="F1602">
        <v>1001.407</v>
      </c>
      <c r="G1602">
        <v>886.84299999999996</v>
      </c>
      <c r="H1602">
        <v>935.34500000000003</v>
      </c>
      <c r="I1602">
        <v>543.71799999999996</v>
      </c>
      <c r="J1602">
        <v>715.798</v>
      </c>
      <c r="K1602">
        <v>1009.047</v>
      </c>
      <c r="L1602">
        <v>883.15200000000004</v>
      </c>
      <c r="M1602">
        <v>908.52</v>
      </c>
      <c r="N1602">
        <v>962.03</v>
      </c>
      <c r="O1602">
        <v>651.15599999999995</v>
      </c>
      <c r="P1602">
        <v>107.815</v>
      </c>
      <c r="Q1602">
        <v>27.782</v>
      </c>
      <c r="R1602">
        <v>2.335</v>
      </c>
      <c r="S1602">
        <v>13.585502</v>
      </c>
      <c r="T1602">
        <v>6.5383880000000003</v>
      </c>
      <c r="U1602">
        <v>9.7620999999999999E-2</v>
      </c>
      <c r="V1602">
        <v>-40.936202999999999</v>
      </c>
      <c r="W1602">
        <v>0</v>
      </c>
      <c r="X1602">
        <v>0</v>
      </c>
    </row>
    <row r="1603" spans="1:24" x14ac:dyDescent="0.25">
      <c r="A1603" s="49">
        <v>43900.427708333336</v>
      </c>
      <c r="B1603">
        <v>1583849755.93332</v>
      </c>
      <c r="C1603">
        <v>561.99839925769993</v>
      </c>
      <c r="D1603">
        <v>733.38199999999995</v>
      </c>
      <c r="E1603">
        <v>881.31799999999998</v>
      </c>
      <c r="F1603">
        <v>1001.126</v>
      </c>
      <c r="G1603">
        <v>889.48500000000001</v>
      </c>
      <c r="H1603">
        <v>937.02700000000004</v>
      </c>
      <c r="I1603">
        <v>545.01199999999994</v>
      </c>
      <c r="J1603">
        <v>716.99</v>
      </c>
      <c r="K1603">
        <v>1005.337</v>
      </c>
      <c r="L1603">
        <v>885.202</v>
      </c>
      <c r="M1603">
        <v>909.53800000000001</v>
      </c>
      <c r="N1603">
        <v>961.29</v>
      </c>
      <c r="O1603">
        <v>652.01300000000003</v>
      </c>
      <c r="P1603">
        <v>108.04300000000001</v>
      </c>
      <c r="Q1603">
        <v>27.815999999999999</v>
      </c>
      <c r="R1603">
        <v>2.3290000000000002</v>
      </c>
      <c r="S1603">
        <v>13.552066999999999</v>
      </c>
      <c r="T1603">
        <v>6.5722129999999996</v>
      </c>
      <c r="U1603">
        <v>0.10280599999999999</v>
      </c>
      <c r="V1603">
        <v>-41.051475000000003</v>
      </c>
      <c r="W1603">
        <v>0</v>
      </c>
      <c r="X1603">
        <v>0</v>
      </c>
    </row>
    <row r="1604" spans="1:24" x14ac:dyDescent="0.25">
      <c r="A1604" s="49">
        <v>43900.427719907406</v>
      </c>
      <c r="B1604">
        <v>1583849756.9342401</v>
      </c>
      <c r="C1604">
        <v>562.99839830399992</v>
      </c>
      <c r="D1604">
        <v>734.21100000000001</v>
      </c>
      <c r="E1604">
        <v>882.88199999999995</v>
      </c>
      <c r="F1604">
        <v>1002.72</v>
      </c>
      <c r="G1604">
        <v>890.39</v>
      </c>
      <c r="H1604">
        <v>937.78700000000003</v>
      </c>
      <c r="I1604">
        <v>543.91800000000001</v>
      </c>
      <c r="J1604">
        <v>710.38699999999994</v>
      </c>
      <c r="K1604">
        <v>1015.649</v>
      </c>
      <c r="L1604">
        <v>885.25599999999997</v>
      </c>
      <c r="M1604">
        <v>911.154</v>
      </c>
      <c r="N1604">
        <v>960.99400000000003</v>
      </c>
      <c r="O1604">
        <v>651.221</v>
      </c>
      <c r="P1604">
        <v>108.13</v>
      </c>
      <c r="Q1604">
        <v>27.835000000000001</v>
      </c>
      <c r="R1604">
        <v>2.3250000000000002</v>
      </c>
      <c r="S1604">
        <v>13.518253</v>
      </c>
      <c r="T1604">
        <v>6.6038189999999997</v>
      </c>
      <c r="U1604">
        <v>9.9483000000000002E-2</v>
      </c>
      <c r="V1604">
        <v>-41.05856</v>
      </c>
      <c r="W1604">
        <v>0</v>
      </c>
      <c r="X1604">
        <v>0</v>
      </c>
    </row>
    <row r="1605" spans="1:24" x14ac:dyDescent="0.25">
      <c r="A1605" s="49">
        <v>43900.427731481483</v>
      </c>
      <c r="B1605">
        <v>1583849757.9333501</v>
      </c>
      <c r="C1605">
        <v>563.99839735029991</v>
      </c>
      <c r="D1605">
        <v>734.52099999999996</v>
      </c>
      <c r="E1605">
        <v>882.82100000000003</v>
      </c>
      <c r="F1605">
        <v>1004.56</v>
      </c>
      <c r="G1605">
        <v>889.33</v>
      </c>
      <c r="H1605">
        <v>936.18100000000004</v>
      </c>
      <c r="I1605">
        <v>534.09100000000001</v>
      </c>
      <c r="J1605">
        <v>685.79399999999998</v>
      </c>
      <c r="K1605">
        <v>1015.803</v>
      </c>
      <c r="L1605">
        <v>885.03</v>
      </c>
      <c r="M1605">
        <v>909.32100000000003</v>
      </c>
      <c r="N1605">
        <v>959.37599999999998</v>
      </c>
      <c r="O1605">
        <v>651.43899999999996</v>
      </c>
      <c r="P1605">
        <v>108.262</v>
      </c>
      <c r="Q1605">
        <v>27.835999999999999</v>
      </c>
      <c r="R1605">
        <v>2.3159999999999998</v>
      </c>
      <c r="S1605">
        <v>13.482614</v>
      </c>
      <c r="T1605">
        <v>6.6358119999999996</v>
      </c>
      <c r="U1605">
        <v>0.10183499999999999</v>
      </c>
      <c r="V1605">
        <v>-41.084259000000003</v>
      </c>
      <c r="W1605">
        <v>0</v>
      </c>
      <c r="X1605">
        <v>0</v>
      </c>
    </row>
    <row r="1606" spans="1:24" x14ac:dyDescent="0.25">
      <c r="A1606" s="49">
        <v>43900.427743055552</v>
      </c>
      <c r="B1606">
        <v>1583849758.9332199</v>
      </c>
      <c r="C1606">
        <v>564.99839591980003</v>
      </c>
      <c r="D1606">
        <v>734.36900000000003</v>
      </c>
      <c r="E1606">
        <v>883.90599999999995</v>
      </c>
      <c r="F1606">
        <v>1006.519</v>
      </c>
      <c r="G1606">
        <v>892.22500000000002</v>
      </c>
      <c r="H1606">
        <v>935.86400000000003</v>
      </c>
      <c r="I1606">
        <v>526.44000000000005</v>
      </c>
      <c r="J1606">
        <v>716.06</v>
      </c>
      <c r="K1606">
        <v>1019.756</v>
      </c>
      <c r="L1606">
        <v>882.58399999999995</v>
      </c>
      <c r="M1606">
        <v>911.19399999999996</v>
      </c>
      <c r="N1606">
        <v>958.71600000000001</v>
      </c>
      <c r="O1606">
        <v>651.08199999999999</v>
      </c>
      <c r="P1606">
        <v>108.343</v>
      </c>
      <c r="Q1606">
        <v>27.841000000000001</v>
      </c>
      <c r="R1606">
        <v>2.3079999999999998</v>
      </c>
      <c r="S1606">
        <v>13.451784</v>
      </c>
      <c r="T1606">
        <v>6.6664839999999996</v>
      </c>
      <c r="U1606">
        <v>0.103795</v>
      </c>
      <c r="V1606">
        <v>-40.883642999999999</v>
      </c>
      <c r="W1606">
        <v>0</v>
      </c>
      <c r="X1606">
        <v>0</v>
      </c>
    </row>
    <row r="1607" spans="1:24" x14ac:dyDescent="0.25">
      <c r="A1607" s="49">
        <v>43900.427754629629</v>
      </c>
      <c r="B1607">
        <v>1583849759.9333799</v>
      </c>
      <c r="C1607">
        <v>565.99839496610002</v>
      </c>
      <c r="D1607">
        <v>734.37199999999996</v>
      </c>
      <c r="E1607">
        <v>884.66499999999996</v>
      </c>
      <c r="F1607">
        <v>1006.653</v>
      </c>
      <c r="G1607">
        <v>892.33799999999997</v>
      </c>
      <c r="H1607">
        <v>936.428</v>
      </c>
      <c r="I1607">
        <v>514.31700000000001</v>
      </c>
      <c r="J1607">
        <v>738.71900000000005</v>
      </c>
      <c r="K1607">
        <v>1013.77</v>
      </c>
      <c r="L1607">
        <v>880.29899999999998</v>
      </c>
      <c r="M1607">
        <v>913.94799999999998</v>
      </c>
      <c r="N1607">
        <v>959.50199999999995</v>
      </c>
      <c r="O1607">
        <v>649.26800000000003</v>
      </c>
      <c r="P1607">
        <v>108.408</v>
      </c>
      <c r="Q1607">
        <v>27.850999999999999</v>
      </c>
      <c r="R1607">
        <v>2.3090000000000002</v>
      </c>
      <c r="S1607">
        <v>13.435110999999999</v>
      </c>
      <c r="T1607">
        <v>6.6938089999999999</v>
      </c>
      <c r="U1607">
        <v>9.9643999999999996E-2</v>
      </c>
      <c r="V1607">
        <v>-41.280433000000002</v>
      </c>
      <c r="W1607">
        <v>0</v>
      </c>
      <c r="X1607">
        <v>0</v>
      </c>
    </row>
    <row r="1608" spans="1:24" x14ac:dyDescent="0.25">
      <c r="A1608" s="49">
        <v>43900.427766203706</v>
      </c>
      <c r="B1608">
        <v>1583849760.9337201</v>
      </c>
      <c r="C1608">
        <v>566.99839401250006</v>
      </c>
      <c r="D1608">
        <v>734.12400000000002</v>
      </c>
      <c r="E1608">
        <v>885.76700000000005</v>
      </c>
      <c r="F1608">
        <v>1006.672</v>
      </c>
      <c r="G1608">
        <v>893.95500000000004</v>
      </c>
      <c r="H1608">
        <v>938.39800000000002</v>
      </c>
      <c r="I1608">
        <v>501.10599999999999</v>
      </c>
      <c r="J1608">
        <v>755.49699999999996</v>
      </c>
      <c r="K1608">
        <v>1015.9640000000001</v>
      </c>
      <c r="L1608">
        <v>880.22799999999995</v>
      </c>
      <c r="M1608">
        <v>915.31700000000001</v>
      </c>
      <c r="N1608">
        <v>960.27499999999998</v>
      </c>
      <c r="O1608">
        <v>647.15200000000004</v>
      </c>
      <c r="P1608">
        <v>108.502</v>
      </c>
      <c r="Q1608">
        <v>27.832000000000001</v>
      </c>
      <c r="R1608">
        <v>2.1970000000000001</v>
      </c>
      <c r="S1608">
        <v>13.424581</v>
      </c>
      <c r="T1608">
        <v>6.7060529999999998</v>
      </c>
      <c r="U1608">
        <v>9.4841999999999996E-2</v>
      </c>
      <c r="V1608">
        <v>-41.244687999999996</v>
      </c>
      <c r="W1608">
        <v>0</v>
      </c>
      <c r="X1608">
        <v>0</v>
      </c>
    </row>
    <row r="1609" spans="1:24" x14ac:dyDescent="0.25">
      <c r="A1609" s="49">
        <v>43900.427777777775</v>
      </c>
      <c r="B1609">
        <v>1583849761.9326501</v>
      </c>
      <c r="C1609">
        <v>567.99839305880005</v>
      </c>
      <c r="D1609">
        <v>733.93600000000004</v>
      </c>
      <c r="E1609">
        <v>886.77200000000005</v>
      </c>
      <c r="F1609">
        <v>1007.9109999999999</v>
      </c>
      <c r="G1609">
        <v>895.51900000000001</v>
      </c>
      <c r="H1609">
        <v>939.97</v>
      </c>
      <c r="I1609">
        <v>505.63200000000001</v>
      </c>
      <c r="J1609">
        <v>775.69899999999996</v>
      </c>
      <c r="K1609">
        <v>1021.029</v>
      </c>
      <c r="L1609">
        <v>882.48800000000006</v>
      </c>
      <c r="M1609">
        <v>918.899</v>
      </c>
      <c r="N1609">
        <v>961.61900000000003</v>
      </c>
      <c r="O1609">
        <v>647.52499999999998</v>
      </c>
      <c r="P1609">
        <v>108.566</v>
      </c>
      <c r="Q1609">
        <v>27.855</v>
      </c>
      <c r="R1609">
        <v>2.1949999999999998</v>
      </c>
      <c r="S1609">
        <v>13.420707999999999</v>
      </c>
      <c r="T1609">
        <v>6.720993</v>
      </c>
      <c r="U1609">
        <v>9.5135999999999998E-2</v>
      </c>
      <c r="V1609">
        <v>-41.312264999999996</v>
      </c>
      <c r="W1609">
        <v>0</v>
      </c>
      <c r="X1609">
        <v>0</v>
      </c>
    </row>
    <row r="1610" spans="1:24" x14ac:dyDescent="0.25">
      <c r="A1610" s="49">
        <v>43900.427789351852</v>
      </c>
      <c r="B1610">
        <v>1583849762.93275</v>
      </c>
      <c r="C1610">
        <v>568.99839210510004</v>
      </c>
      <c r="D1610">
        <v>734.423</v>
      </c>
      <c r="E1610">
        <v>887.39200000000005</v>
      </c>
      <c r="F1610">
        <v>1009.557</v>
      </c>
      <c r="G1610">
        <v>896.98</v>
      </c>
      <c r="H1610">
        <v>942.77099999999996</v>
      </c>
      <c r="I1610">
        <v>514.40499999999997</v>
      </c>
      <c r="J1610">
        <v>759.18799999999999</v>
      </c>
      <c r="K1610">
        <v>1026.8050000000001</v>
      </c>
      <c r="L1610">
        <v>884.61300000000006</v>
      </c>
      <c r="M1610">
        <v>917.75199999999995</v>
      </c>
      <c r="N1610">
        <v>961.85699999999997</v>
      </c>
      <c r="O1610">
        <v>648.76199999999994</v>
      </c>
      <c r="P1610">
        <v>108.58499999999999</v>
      </c>
      <c r="Q1610">
        <v>27.881</v>
      </c>
      <c r="R1610">
        <v>2.2290000000000001</v>
      </c>
      <c r="S1610">
        <v>13.433707999999999</v>
      </c>
      <c r="T1610">
        <v>6.7239519999999997</v>
      </c>
      <c r="U1610">
        <v>9.6642000000000006E-2</v>
      </c>
      <c r="V1610">
        <v>-41.309303999999997</v>
      </c>
      <c r="W1610">
        <v>0</v>
      </c>
      <c r="X1610">
        <v>0</v>
      </c>
    </row>
    <row r="1611" spans="1:24" x14ac:dyDescent="0.25">
      <c r="A1611" s="49">
        <v>43900.427800925929</v>
      </c>
      <c r="B1611">
        <v>1583849763.9328401</v>
      </c>
      <c r="C1611">
        <v>569.99839115140003</v>
      </c>
      <c r="D1611">
        <v>734.79300000000001</v>
      </c>
      <c r="E1611">
        <v>887.18200000000002</v>
      </c>
      <c r="F1611">
        <v>1011.15</v>
      </c>
      <c r="G1611">
        <v>897.755</v>
      </c>
      <c r="H1611">
        <v>944.83199999999999</v>
      </c>
      <c r="I1611">
        <v>523.53700000000003</v>
      </c>
      <c r="J1611">
        <v>737.12099999999998</v>
      </c>
      <c r="K1611">
        <v>1030.087</v>
      </c>
      <c r="L1611">
        <v>887.25900000000001</v>
      </c>
      <c r="M1611">
        <v>915.952</v>
      </c>
      <c r="N1611">
        <v>958.60900000000004</v>
      </c>
      <c r="O1611">
        <v>649.46199999999999</v>
      </c>
      <c r="P1611">
        <v>108.535</v>
      </c>
      <c r="Q1611">
        <v>27.866</v>
      </c>
      <c r="R1611">
        <v>2.2610000000000001</v>
      </c>
      <c r="S1611">
        <v>13.443123999999999</v>
      </c>
      <c r="T1611">
        <v>6.7368309999999996</v>
      </c>
      <c r="U1611">
        <v>9.4949000000000006E-2</v>
      </c>
      <c r="V1611">
        <v>-41.171612000000003</v>
      </c>
      <c r="W1611">
        <v>0</v>
      </c>
      <c r="X1611">
        <v>0</v>
      </c>
    </row>
    <row r="1612" spans="1:24" x14ac:dyDescent="0.25">
      <c r="A1612" s="49">
        <v>43900.427812499998</v>
      </c>
      <c r="B1612">
        <v>1583849764.93326</v>
      </c>
      <c r="C1612">
        <v>570.99839019780006</v>
      </c>
      <c r="D1612">
        <v>734.96</v>
      </c>
      <c r="E1612">
        <v>887.29499999999996</v>
      </c>
      <c r="F1612">
        <v>1013.164</v>
      </c>
      <c r="G1612">
        <v>899.60900000000004</v>
      </c>
      <c r="H1612">
        <v>949.05200000000002</v>
      </c>
      <c r="I1612">
        <v>525.32299999999998</v>
      </c>
      <c r="J1612">
        <v>735.61199999999997</v>
      </c>
      <c r="K1612">
        <v>1033.5260000000001</v>
      </c>
      <c r="L1612">
        <v>886.27200000000005</v>
      </c>
      <c r="M1612">
        <v>915.57</v>
      </c>
      <c r="N1612">
        <v>958.4</v>
      </c>
      <c r="O1612">
        <v>649.83199999999999</v>
      </c>
      <c r="P1612">
        <v>108.65900000000001</v>
      </c>
      <c r="Q1612">
        <v>27.831</v>
      </c>
      <c r="R1612">
        <v>2.294</v>
      </c>
      <c r="S1612">
        <v>13.461489</v>
      </c>
      <c r="T1612">
        <v>6.7167640000000004</v>
      </c>
      <c r="U1612">
        <v>8.9337E-2</v>
      </c>
      <c r="V1612">
        <v>-41.313957000000002</v>
      </c>
      <c r="W1612">
        <v>0</v>
      </c>
      <c r="X1612">
        <v>0</v>
      </c>
    </row>
    <row r="1613" spans="1:24" x14ac:dyDescent="0.25">
      <c r="A1613" s="49">
        <v>43900.427824074075</v>
      </c>
      <c r="B1613">
        <v>1583849765.93345</v>
      </c>
      <c r="C1613">
        <v>571.99838924410005</v>
      </c>
      <c r="D1613">
        <v>734.8</v>
      </c>
      <c r="E1613">
        <v>887.11800000000005</v>
      </c>
      <c r="F1613">
        <v>1013.998</v>
      </c>
      <c r="G1613">
        <v>900.476</v>
      </c>
      <c r="H1613">
        <v>952.05799999999999</v>
      </c>
      <c r="I1613">
        <v>525.70500000000004</v>
      </c>
      <c r="J1613">
        <v>735.58699999999999</v>
      </c>
      <c r="K1613">
        <v>1027.2370000000001</v>
      </c>
      <c r="L1613">
        <v>888.98900000000003</v>
      </c>
      <c r="M1613">
        <v>916.61800000000005</v>
      </c>
      <c r="N1613">
        <v>958.04600000000005</v>
      </c>
      <c r="O1613">
        <v>649.04399999999998</v>
      </c>
      <c r="P1613">
        <v>108.768</v>
      </c>
      <c r="Q1613">
        <v>27.85</v>
      </c>
      <c r="R1613">
        <v>2.3290000000000002</v>
      </c>
      <c r="S1613">
        <v>13.484795999999999</v>
      </c>
      <c r="T1613">
        <v>6.7222609999999996</v>
      </c>
      <c r="U1613">
        <v>9.0076000000000003E-2</v>
      </c>
      <c r="V1613">
        <v>-41.336588999999996</v>
      </c>
      <c r="W1613">
        <v>0</v>
      </c>
      <c r="X1613">
        <v>0</v>
      </c>
    </row>
    <row r="1614" spans="1:24" x14ac:dyDescent="0.25">
      <c r="A1614" s="49">
        <v>43900.427835648145</v>
      </c>
      <c r="B1614">
        <v>1583849766.9334199</v>
      </c>
      <c r="C1614">
        <v>572.99838829040004</v>
      </c>
      <c r="D1614">
        <v>734.38900000000001</v>
      </c>
      <c r="E1614">
        <v>886.65099999999995</v>
      </c>
      <c r="F1614">
        <v>1014.639</v>
      </c>
      <c r="G1614">
        <v>901.03099999999995</v>
      </c>
      <c r="H1614">
        <v>956.81600000000003</v>
      </c>
      <c r="I1614">
        <v>532.32000000000005</v>
      </c>
      <c r="J1614">
        <v>720.90599999999995</v>
      </c>
      <c r="K1614">
        <v>1037.5730000000001</v>
      </c>
      <c r="L1614">
        <v>891.87599999999998</v>
      </c>
      <c r="M1614">
        <v>919.577</v>
      </c>
      <c r="N1614">
        <v>954.30399999999997</v>
      </c>
      <c r="O1614">
        <v>648.81200000000001</v>
      </c>
      <c r="P1614">
        <v>108.884</v>
      </c>
      <c r="Q1614">
        <v>27.882999999999999</v>
      </c>
      <c r="R1614">
        <v>2.359</v>
      </c>
      <c r="S1614">
        <v>13.506322000000001</v>
      </c>
      <c r="T1614">
        <v>6.7074449999999999</v>
      </c>
      <c r="U1614">
        <v>8.8161000000000003E-2</v>
      </c>
      <c r="V1614">
        <v>-41.137875999999999</v>
      </c>
      <c r="W1614">
        <v>0</v>
      </c>
      <c r="X1614">
        <v>0</v>
      </c>
    </row>
    <row r="1615" spans="1:24" x14ac:dyDescent="0.25">
      <c r="A1615" s="49">
        <v>43900.427847222221</v>
      </c>
      <c r="B1615">
        <v>1583849767.9344699</v>
      </c>
      <c r="C1615">
        <v>573.99838733670003</v>
      </c>
      <c r="D1615">
        <v>734.46100000000001</v>
      </c>
      <c r="E1615">
        <v>886.13599999999997</v>
      </c>
      <c r="F1615">
        <v>1018.126</v>
      </c>
      <c r="G1615">
        <v>899.90700000000004</v>
      </c>
      <c r="H1615">
        <v>960.54399999999998</v>
      </c>
      <c r="I1615">
        <v>543.25800000000004</v>
      </c>
      <c r="J1615">
        <v>693.20299999999997</v>
      </c>
      <c r="K1615">
        <v>1042.704</v>
      </c>
      <c r="L1615">
        <v>892.38599999999997</v>
      </c>
      <c r="M1615">
        <v>921.81600000000003</v>
      </c>
      <c r="N1615">
        <v>952.44200000000001</v>
      </c>
      <c r="O1615">
        <v>648.01800000000003</v>
      </c>
      <c r="P1615">
        <v>108.92</v>
      </c>
      <c r="Q1615">
        <v>27.875</v>
      </c>
      <c r="R1615">
        <v>2.379</v>
      </c>
      <c r="S1615">
        <v>13.521392000000001</v>
      </c>
      <c r="T1615">
        <v>6.6894039999999997</v>
      </c>
      <c r="U1615">
        <v>8.1800999999999999E-2</v>
      </c>
      <c r="V1615">
        <v>-41.111755000000002</v>
      </c>
      <c r="W1615">
        <v>0</v>
      </c>
      <c r="X1615">
        <v>0</v>
      </c>
    </row>
    <row r="1616" spans="1:24" x14ac:dyDescent="0.25">
      <c r="A1616" s="49">
        <v>43900.427858796298</v>
      </c>
      <c r="B1616">
        <v>1583849768.9345601</v>
      </c>
      <c r="C1616">
        <v>574.99838590619993</v>
      </c>
      <c r="D1616">
        <v>734.40700000000004</v>
      </c>
      <c r="E1616">
        <v>884.70299999999997</v>
      </c>
      <c r="F1616">
        <v>1020.033</v>
      </c>
      <c r="G1616">
        <v>896.98199999999997</v>
      </c>
      <c r="H1616">
        <v>961.05799999999999</v>
      </c>
      <c r="I1616">
        <v>545.66800000000001</v>
      </c>
      <c r="J1616">
        <v>681.07799999999997</v>
      </c>
      <c r="K1616">
        <v>1050.0909999999999</v>
      </c>
      <c r="L1616">
        <v>890.64</v>
      </c>
      <c r="M1616">
        <v>919.47500000000002</v>
      </c>
      <c r="N1616">
        <v>952.43399999999997</v>
      </c>
      <c r="O1616">
        <v>646.58000000000004</v>
      </c>
      <c r="P1616">
        <v>109.006</v>
      </c>
      <c r="Q1616">
        <v>27.867999999999999</v>
      </c>
      <c r="R1616">
        <v>2.4</v>
      </c>
      <c r="S1616">
        <v>13.533078</v>
      </c>
      <c r="T1616">
        <v>6.6917999999999997</v>
      </c>
      <c r="U1616">
        <v>8.0713999999999994E-2</v>
      </c>
      <c r="V1616">
        <v>-41.285932000000003</v>
      </c>
      <c r="W1616">
        <v>0</v>
      </c>
      <c r="X1616">
        <v>0</v>
      </c>
    </row>
    <row r="1617" spans="1:24" x14ac:dyDescent="0.25">
      <c r="A1617" s="49">
        <v>43900.427870370368</v>
      </c>
      <c r="B1617">
        <v>1583849769.93453</v>
      </c>
      <c r="C1617">
        <v>575.99838495249992</v>
      </c>
      <c r="D1617">
        <v>734.28599999999994</v>
      </c>
      <c r="E1617">
        <v>883.34500000000003</v>
      </c>
      <c r="F1617">
        <v>1022.018</v>
      </c>
      <c r="G1617">
        <v>890.47900000000004</v>
      </c>
      <c r="H1617">
        <v>960.49199999999996</v>
      </c>
      <c r="I1617">
        <v>539.05899999999997</v>
      </c>
      <c r="J1617">
        <v>680.18799999999999</v>
      </c>
      <c r="K1617">
        <v>1045.3420000000001</v>
      </c>
      <c r="L1617">
        <v>884.79700000000003</v>
      </c>
      <c r="M1617">
        <v>915.39400000000001</v>
      </c>
      <c r="N1617">
        <v>951.88800000000003</v>
      </c>
      <c r="O1617">
        <v>646.4</v>
      </c>
      <c r="P1617">
        <v>109.121</v>
      </c>
      <c r="Q1617">
        <v>27.844000000000001</v>
      </c>
      <c r="R1617">
        <v>2.4279999999999999</v>
      </c>
      <c r="S1617">
        <v>13.545678000000001</v>
      </c>
      <c r="T1617">
        <v>6.688383</v>
      </c>
      <c r="U1617">
        <v>8.8606000000000004E-2</v>
      </c>
      <c r="V1617">
        <v>-40.945191999999999</v>
      </c>
      <c r="W1617">
        <v>0</v>
      </c>
      <c r="X1617">
        <v>0</v>
      </c>
    </row>
    <row r="1618" spans="1:24" x14ac:dyDescent="0.25">
      <c r="A1618" s="49">
        <v>43900.427881944444</v>
      </c>
      <c r="B1618">
        <v>1583849770.9335699</v>
      </c>
      <c r="C1618">
        <v>576.99838399889995</v>
      </c>
      <c r="D1618">
        <v>733.67600000000004</v>
      </c>
      <c r="E1618">
        <v>881.56500000000005</v>
      </c>
      <c r="F1618">
        <v>1022.712</v>
      </c>
      <c r="G1618">
        <v>882.52099999999996</v>
      </c>
      <c r="H1618">
        <v>959.702</v>
      </c>
      <c r="I1618">
        <v>532.19399999999996</v>
      </c>
      <c r="J1618">
        <v>676.64099999999996</v>
      </c>
      <c r="K1618">
        <v>1040.7629999999999</v>
      </c>
      <c r="L1618">
        <v>877.976</v>
      </c>
      <c r="M1618">
        <v>914.67399999999998</v>
      </c>
      <c r="N1618">
        <v>952.13800000000003</v>
      </c>
      <c r="O1618">
        <v>647.03300000000002</v>
      </c>
      <c r="P1618">
        <v>109.29900000000001</v>
      </c>
      <c r="Q1618">
        <v>27.814</v>
      </c>
      <c r="R1618">
        <v>2.4510000000000001</v>
      </c>
      <c r="S1618">
        <v>13.555383000000001</v>
      </c>
      <c r="T1618">
        <v>6.6795920000000004</v>
      </c>
      <c r="U1618">
        <v>8.0821000000000004E-2</v>
      </c>
      <c r="V1618">
        <v>-40.947836000000002</v>
      </c>
      <c r="W1618">
        <v>0</v>
      </c>
      <c r="X1618">
        <v>0</v>
      </c>
    </row>
    <row r="1619" spans="1:24" x14ac:dyDescent="0.25">
      <c r="A1619" s="49">
        <v>43900.427893518521</v>
      </c>
      <c r="B1619">
        <v>1583849771.93466</v>
      </c>
      <c r="C1619">
        <v>577.99838304519994</v>
      </c>
      <c r="D1619">
        <v>733.64300000000003</v>
      </c>
      <c r="E1619">
        <v>881.23699999999997</v>
      </c>
      <c r="F1619">
        <v>1023.566</v>
      </c>
      <c r="G1619">
        <v>878.41300000000001</v>
      </c>
      <c r="H1619">
        <v>961.05700000000002</v>
      </c>
      <c r="I1619">
        <v>533.72400000000005</v>
      </c>
      <c r="J1619">
        <v>670.50599999999997</v>
      </c>
      <c r="K1619">
        <v>1039.0809999999999</v>
      </c>
      <c r="L1619">
        <v>875.98500000000001</v>
      </c>
      <c r="M1619">
        <v>915.25800000000004</v>
      </c>
      <c r="N1619">
        <v>957.053</v>
      </c>
      <c r="O1619">
        <v>647.19100000000003</v>
      </c>
      <c r="P1619">
        <v>109.452</v>
      </c>
      <c r="Q1619">
        <v>27.829000000000001</v>
      </c>
      <c r="R1619">
        <v>2.4630000000000001</v>
      </c>
      <c r="S1619">
        <v>13.577666000000001</v>
      </c>
      <c r="T1619">
        <v>6.6733200000000004</v>
      </c>
      <c r="U1619">
        <v>7.6643000000000003E-2</v>
      </c>
      <c r="V1619">
        <v>-40.882691000000001</v>
      </c>
      <c r="W1619">
        <v>0</v>
      </c>
      <c r="X1619">
        <v>0</v>
      </c>
    </row>
    <row r="1620" spans="1:24" x14ac:dyDescent="0.25">
      <c r="A1620" s="49">
        <v>43900.427905092591</v>
      </c>
      <c r="B1620">
        <v>1583849772.9347999</v>
      </c>
      <c r="C1620">
        <v>578.99838209149993</v>
      </c>
      <c r="D1620">
        <v>733.57799999999997</v>
      </c>
      <c r="E1620">
        <v>880.32399999999996</v>
      </c>
      <c r="F1620">
        <v>1024.088</v>
      </c>
      <c r="G1620">
        <v>877.24</v>
      </c>
      <c r="H1620">
        <v>962.15300000000002</v>
      </c>
      <c r="I1620">
        <v>527.10900000000004</v>
      </c>
      <c r="J1620">
        <v>651.37900000000002</v>
      </c>
      <c r="K1620">
        <v>1033.954</v>
      </c>
      <c r="L1620">
        <v>876.40099999999995</v>
      </c>
      <c r="M1620">
        <v>914.84900000000005</v>
      </c>
      <c r="N1620">
        <v>959.04499999999996</v>
      </c>
      <c r="O1620">
        <v>646.08399999999995</v>
      </c>
      <c r="P1620">
        <v>109.509</v>
      </c>
      <c r="Q1620">
        <v>27.867999999999999</v>
      </c>
      <c r="R1620">
        <v>2.4620000000000002</v>
      </c>
      <c r="S1620">
        <v>13.606315</v>
      </c>
      <c r="T1620">
        <v>6.6602649999999999</v>
      </c>
      <c r="U1620">
        <v>7.9226000000000005E-2</v>
      </c>
      <c r="V1620">
        <v>-40.984743999999999</v>
      </c>
      <c r="W1620">
        <v>0</v>
      </c>
      <c r="X1620">
        <v>0</v>
      </c>
    </row>
    <row r="1621" spans="1:24" x14ac:dyDescent="0.25">
      <c r="A1621" s="49">
        <v>43900.427916666667</v>
      </c>
      <c r="B1621">
        <v>1583849773.9331</v>
      </c>
      <c r="C1621">
        <v>579.99838113779992</v>
      </c>
      <c r="D1621">
        <v>732.97900000000004</v>
      </c>
      <c r="E1621">
        <v>878.99400000000003</v>
      </c>
      <c r="F1621">
        <v>1023.953</v>
      </c>
      <c r="G1621">
        <v>877.47799999999995</v>
      </c>
      <c r="H1621">
        <v>961.32600000000002</v>
      </c>
      <c r="I1621">
        <v>509.09300000000002</v>
      </c>
      <c r="J1621">
        <v>665.14499999999998</v>
      </c>
      <c r="K1621">
        <v>1033.8579999999999</v>
      </c>
      <c r="L1621">
        <v>876.63499999999999</v>
      </c>
      <c r="M1621">
        <v>912.08399999999995</v>
      </c>
      <c r="N1621">
        <v>957.69100000000003</v>
      </c>
      <c r="O1621">
        <v>644.65099999999995</v>
      </c>
      <c r="P1621">
        <v>109.57</v>
      </c>
      <c r="Q1621">
        <v>27.832000000000001</v>
      </c>
      <c r="R1621">
        <v>2.4569999999999999</v>
      </c>
      <c r="S1621">
        <v>13.632004</v>
      </c>
      <c r="T1621">
        <v>6.6239910000000002</v>
      </c>
      <c r="U1621">
        <v>7.3016999999999999E-2</v>
      </c>
      <c r="V1621">
        <v>-41.201858000000001</v>
      </c>
      <c r="W1621">
        <v>0</v>
      </c>
      <c r="X1621">
        <v>0</v>
      </c>
    </row>
    <row r="1622" spans="1:24" x14ac:dyDescent="0.25">
      <c r="A1622" s="49">
        <v>43900.427928240744</v>
      </c>
      <c r="B1622">
        <v>1583849774.93418</v>
      </c>
      <c r="C1622">
        <v>580.99838018419996</v>
      </c>
      <c r="D1622">
        <v>732.81100000000004</v>
      </c>
      <c r="E1622">
        <v>878.55799999999999</v>
      </c>
      <c r="F1622">
        <v>1024.7639999999999</v>
      </c>
      <c r="G1622">
        <v>877.96400000000006</v>
      </c>
      <c r="H1622">
        <v>959.05100000000004</v>
      </c>
      <c r="I1622">
        <v>506.83800000000002</v>
      </c>
      <c r="J1622">
        <v>698.57299999999998</v>
      </c>
      <c r="K1622">
        <v>1034.348</v>
      </c>
      <c r="L1622">
        <v>875.21600000000001</v>
      </c>
      <c r="M1622">
        <v>913.59100000000001</v>
      </c>
      <c r="N1622">
        <v>958.48199999999997</v>
      </c>
      <c r="O1622">
        <v>644.50599999999997</v>
      </c>
      <c r="P1622">
        <v>109.63800000000001</v>
      </c>
      <c r="Q1622">
        <v>27.83</v>
      </c>
      <c r="R1622">
        <v>2.4540000000000002</v>
      </c>
      <c r="S1622">
        <v>13.667954</v>
      </c>
      <c r="T1622">
        <v>6.607342</v>
      </c>
      <c r="U1622">
        <v>7.1751999999999996E-2</v>
      </c>
      <c r="V1622">
        <v>-41.321995000000001</v>
      </c>
      <c r="W1622">
        <v>0</v>
      </c>
      <c r="X1622">
        <v>0</v>
      </c>
    </row>
    <row r="1623" spans="1:24" x14ac:dyDescent="0.25">
      <c r="A1623" s="49">
        <v>43900.427939814814</v>
      </c>
      <c r="B1623">
        <v>1583849775.9340899</v>
      </c>
      <c r="C1623">
        <v>581.99837923049995</v>
      </c>
      <c r="D1623">
        <v>732.76400000000001</v>
      </c>
      <c r="E1623">
        <v>878.65700000000004</v>
      </c>
      <c r="F1623">
        <v>1025.8989999999999</v>
      </c>
      <c r="G1623">
        <v>879.87199999999996</v>
      </c>
      <c r="H1623">
        <v>960.14499999999998</v>
      </c>
      <c r="I1623">
        <v>502.38499999999999</v>
      </c>
      <c r="J1623">
        <v>695.43700000000001</v>
      </c>
      <c r="K1623">
        <v>1039.374</v>
      </c>
      <c r="L1623">
        <v>875.76099999999997</v>
      </c>
      <c r="M1623">
        <v>914.89700000000005</v>
      </c>
      <c r="N1623">
        <v>955.20299999999997</v>
      </c>
      <c r="O1623">
        <v>643.48500000000001</v>
      </c>
      <c r="P1623">
        <v>109.681</v>
      </c>
      <c r="Q1623">
        <v>27.832000000000001</v>
      </c>
      <c r="R1623">
        <v>2.4409999999999998</v>
      </c>
      <c r="S1623">
        <v>13.70435</v>
      </c>
      <c r="T1623">
        <v>6.5977759999999996</v>
      </c>
      <c r="U1623">
        <v>7.8015000000000001E-2</v>
      </c>
      <c r="V1623">
        <v>-41.321254000000003</v>
      </c>
      <c r="W1623">
        <v>0</v>
      </c>
      <c r="X1623">
        <v>0</v>
      </c>
    </row>
    <row r="1624" spans="1:24" x14ac:dyDescent="0.25">
      <c r="A1624" s="49">
        <v>43900.427951388891</v>
      </c>
      <c r="B1624">
        <v>1583849776.93313</v>
      </c>
      <c r="C1624">
        <v>582.99837827679994</v>
      </c>
      <c r="D1624">
        <v>732.30100000000004</v>
      </c>
      <c r="E1624">
        <v>878.43399999999997</v>
      </c>
      <c r="F1624">
        <v>1026.787</v>
      </c>
      <c r="G1624">
        <v>879.31700000000001</v>
      </c>
      <c r="H1624">
        <v>963.58299999999997</v>
      </c>
      <c r="I1624">
        <v>501.86399999999998</v>
      </c>
      <c r="J1624">
        <v>702.39800000000002</v>
      </c>
      <c r="K1624">
        <v>1042.9559999999999</v>
      </c>
      <c r="L1624">
        <v>874.77300000000002</v>
      </c>
      <c r="M1624">
        <v>915.94600000000003</v>
      </c>
      <c r="N1624">
        <v>951.01</v>
      </c>
      <c r="O1624">
        <v>641.61199999999997</v>
      </c>
      <c r="P1624">
        <v>109.776</v>
      </c>
      <c r="Q1624">
        <v>27.803000000000001</v>
      </c>
      <c r="R1624">
        <v>2.4260000000000002</v>
      </c>
      <c r="S1624">
        <v>13.74128</v>
      </c>
      <c r="T1624">
        <v>6.5763530000000001</v>
      </c>
      <c r="U1624">
        <v>7.3088E-2</v>
      </c>
      <c r="V1624">
        <v>-41.681241999999997</v>
      </c>
      <c r="W1624">
        <v>0</v>
      </c>
      <c r="X1624">
        <v>0</v>
      </c>
    </row>
    <row r="1625" spans="1:24" x14ac:dyDescent="0.25">
      <c r="A1625" s="49">
        <v>43900.42796296296</v>
      </c>
      <c r="B1625">
        <v>1583849777.9342101</v>
      </c>
      <c r="C1625">
        <v>583.99837732319997</v>
      </c>
      <c r="D1625">
        <v>731.947</v>
      </c>
      <c r="E1625">
        <v>878.62599999999998</v>
      </c>
      <c r="F1625">
        <v>1028.7329999999999</v>
      </c>
      <c r="G1625">
        <v>877.654</v>
      </c>
      <c r="H1625">
        <v>966.14300000000003</v>
      </c>
      <c r="I1625">
        <v>499.98899999999998</v>
      </c>
      <c r="J1625">
        <v>698.78599999999994</v>
      </c>
      <c r="K1625">
        <v>1049.288</v>
      </c>
      <c r="L1625">
        <v>873.41800000000001</v>
      </c>
      <c r="M1625">
        <v>918.35500000000002</v>
      </c>
      <c r="N1625">
        <v>950.87699999999995</v>
      </c>
      <c r="O1625">
        <v>640.005</v>
      </c>
      <c r="P1625">
        <v>109.89</v>
      </c>
      <c r="Q1625">
        <v>27.797000000000001</v>
      </c>
      <c r="R1625">
        <v>2.419</v>
      </c>
      <c r="S1625">
        <v>13.760824</v>
      </c>
      <c r="T1625">
        <v>6.5456110000000001</v>
      </c>
      <c r="U1625">
        <v>7.5555999999999998E-2</v>
      </c>
      <c r="V1625">
        <v>-41.747867999999997</v>
      </c>
      <c r="W1625">
        <v>0</v>
      </c>
      <c r="X1625">
        <v>0</v>
      </c>
    </row>
    <row r="1626" spans="1:24" x14ac:dyDescent="0.25">
      <c r="A1626" s="49">
        <v>43900.427974537037</v>
      </c>
      <c r="B1626">
        <v>1583849778.93309</v>
      </c>
      <c r="C1626">
        <v>584.99837589260005</v>
      </c>
      <c r="D1626">
        <v>731.57799999999997</v>
      </c>
      <c r="E1626">
        <v>877.63499999999999</v>
      </c>
      <c r="F1626">
        <v>1030.3119999999999</v>
      </c>
      <c r="G1626">
        <v>875.26499999999999</v>
      </c>
      <c r="H1626">
        <v>965.09100000000001</v>
      </c>
      <c r="I1626">
        <v>490.87400000000002</v>
      </c>
      <c r="J1626">
        <v>671.31299999999999</v>
      </c>
      <c r="K1626">
        <v>1049.8240000000001</v>
      </c>
      <c r="L1626">
        <v>874.10500000000002</v>
      </c>
      <c r="M1626">
        <v>917.52800000000002</v>
      </c>
      <c r="N1626">
        <v>948.85900000000004</v>
      </c>
      <c r="O1626">
        <v>638.77</v>
      </c>
      <c r="P1626">
        <v>109.958</v>
      </c>
      <c r="Q1626">
        <v>27.8</v>
      </c>
      <c r="R1626">
        <v>2.4159999999999999</v>
      </c>
      <c r="S1626">
        <v>13.794104000000001</v>
      </c>
      <c r="T1626">
        <v>6.5215630000000004</v>
      </c>
      <c r="U1626">
        <v>6.5944000000000003E-2</v>
      </c>
      <c r="V1626">
        <v>-41.991843000000003</v>
      </c>
      <c r="W1626">
        <v>0</v>
      </c>
      <c r="X1626">
        <v>0</v>
      </c>
    </row>
    <row r="1627" spans="1:24" x14ac:dyDescent="0.25">
      <c r="A1627" s="49">
        <v>43900.427986111114</v>
      </c>
      <c r="B1627">
        <v>1583849779.93417</v>
      </c>
      <c r="C1627">
        <v>585.99837493900009</v>
      </c>
      <c r="D1627">
        <v>730.952</v>
      </c>
      <c r="E1627">
        <v>876.46400000000006</v>
      </c>
      <c r="F1627">
        <v>1031.202</v>
      </c>
      <c r="G1627">
        <v>874.82600000000002</v>
      </c>
      <c r="H1627">
        <v>964.77200000000005</v>
      </c>
      <c r="I1627">
        <v>487.78199999999998</v>
      </c>
      <c r="J1627">
        <v>673.779</v>
      </c>
      <c r="K1627">
        <v>1046.5740000000001</v>
      </c>
      <c r="L1627">
        <v>874.35500000000002</v>
      </c>
      <c r="M1627">
        <v>915.55100000000004</v>
      </c>
      <c r="N1627">
        <v>944.35900000000004</v>
      </c>
      <c r="O1627">
        <v>639.096</v>
      </c>
      <c r="P1627">
        <v>110.092</v>
      </c>
      <c r="Q1627">
        <v>27.786000000000001</v>
      </c>
      <c r="R1627">
        <v>2.42</v>
      </c>
      <c r="S1627">
        <v>13.823554</v>
      </c>
      <c r="T1627">
        <v>6.5072219999999996</v>
      </c>
      <c r="U1627">
        <v>7.2135000000000005E-2</v>
      </c>
      <c r="V1627">
        <v>-42.279389000000002</v>
      </c>
      <c r="W1627">
        <v>0</v>
      </c>
      <c r="X1627">
        <v>0</v>
      </c>
    </row>
    <row r="1628" spans="1:24" x14ac:dyDescent="0.25">
      <c r="A1628" s="49">
        <v>43900.427997685183</v>
      </c>
      <c r="B1628">
        <v>1583849780.9342301</v>
      </c>
      <c r="C1628">
        <v>586.99837398530008</v>
      </c>
      <c r="D1628">
        <v>730.44200000000001</v>
      </c>
      <c r="E1628">
        <v>875.98</v>
      </c>
      <c r="F1628">
        <v>1031.5740000000001</v>
      </c>
      <c r="G1628">
        <v>875</v>
      </c>
      <c r="H1628">
        <v>964.09199999999998</v>
      </c>
      <c r="I1628">
        <v>488.89600000000002</v>
      </c>
      <c r="J1628">
        <v>705.60299999999995</v>
      </c>
      <c r="K1628">
        <v>1043.2270000000001</v>
      </c>
      <c r="L1628">
        <v>876.43700000000001</v>
      </c>
      <c r="M1628">
        <v>913.48699999999997</v>
      </c>
      <c r="N1628">
        <v>942.47799999999995</v>
      </c>
      <c r="O1628">
        <v>639.75199999999995</v>
      </c>
      <c r="P1628">
        <v>110.176</v>
      </c>
      <c r="Q1628">
        <v>27.763999999999999</v>
      </c>
      <c r="R1628">
        <v>2.4239999999999999</v>
      </c>
      <c r="S1628">
        <v>13.848753</v>
      </c>
      <c r="T1628">
        <v>6.4871379999999998</v>
      </c>
      <c r="U1628">
        <v>6.9650000000000004E-2</v>
      </c>
      <c r="V1628">
        <v>-42.559004000000002</v>
      </c>
      <c r="W1628">
        <v>0</v>
      </c>
      <c r="X1628">
        <v>0</v>
      </c>
    </row>
    <row r="1629" spans="1:24" x14ac:dyDescent="0.25">
      <c r="A1629" s="49">
        <v>43900.42800925926</v>
      </c>
      <c r="B1629">
        <v>1583849781.93327</v>
      </c>
      <c r="C1629">
        <v>587.99837303160007</v>
      </c>
      <c r="D1629">
        <v>730.07799999999997</v>
      </c>
      <c r="E1629">
        <v>875.51900000000001</v>
      </c>
      <c r="F1629">
        <v>1033.673</v>
      </c>
      <c r="G1629">
        <v>875.87900000000002</v>
      </c>
      <c r="H1629">
        <v>962.09</v>
      </c>
      <c r="I1629">
        <v>492.02800000000002</v>
      </c>
      <c r="J1629">
        <v>683.96900000000005</v>
      </c>
      <c r="K1629">
        <v>1056.2940000000001</v>
      </c>
      <c r="L1629">
        <v>875.65099999999995</v>
      </c>
      <c r="M1629">
        <v>912.19299999999998</v>
      </c>
      <c r="N1629">
        <v>944.548</v>
      </c>
      <c r="O1629">
        <v>639.21600000000001</v>
      </c>
      <c r="P1629">
        <v>110.24</v>
      </c>
      <c r="Q1629">
        <v>27.74</v>
      </c>
      <c r="R1629">
        <v>2.4260000000000002</v>
      </c>
      <c r="S1629">
        <v>13.887486000000001</v>
      </c>
      <c r="T1629">
        <v>6.4647110000000003</v>
      </c>
      <c r="U1629">
        <v>6.7779000000000006E-2</v>
      </c>
      <c r="V1629">
        <v>-42.857759999999999</v>
      </c>
      <c r="W1629">
        <v>0</v>
      </c>
      <c r="X1629">
        <v>0</v>
      </c>
    </row>
    <row r="1630" spans="1:24" x14ac:dyDescent="0.25">
      <c r="A1630" s="49">
        <v>43900.428020833337</v>
      </c>
      <c r="B1630">
        <v>1583849782.93343</v>
      </c>
      <c r="C1630">
        <v>588.99837207790006</v>
      </c>
      <c r="D1630">
        <v>729.62099999999998</v>
      </c>
      <c r="E1630">
        <v>875.10799999999995</v>
      </c>
      <c r="F1630">
        <v>1036.877</v>
      </c>
      <c r="G1630">
        <v>874.97699999999998</v>
      </c>
      <c r="H1630">
        <v>962.49199999999996</v>
      </c>
      <c r="I1630">
        <v>489.517</v>
      </c>
      <c r="J1630">
        <v>665.66399999999999</v>
      </c>
      <c r="K1630">
        <v>1065.19</v>
      </c>
      <c r="L1630">
        <v>874.28399999999999</v>
      </c>
      <c r="M1630">
        <v>912.51199999999994</v>
      </c>
      <c r="N1630">
        <v>945.37800000000004</v>
      </c>
      <c r="O1630">
        <v>638.98500000000001</v>
      </c>
      <c r="P1630">
        <v>110.324</v>
      </c>
      <c r="Q1630">
        <v>27.741</v>
      </c>
      <c r="R1630">
        <v>2.4289999999999998</v>
      </c>
      <c r="S1630">
        <v>13.911593999999999</v>
      </c>
      <c r="T1630">
        <v>6.4391660000000002</v>
      </c>
      <c r="U1630">
        <v>6.5891000000000005E-2</v>
      </c>
      <c r="V1630">
        <v>-43.000951999999998</v>
      </c>
      <c r="W1630">
        <v>0</v>
      </c>
      <c r="X1630">
        <v>0</v>
      </c>
    </row>
    <row r="1631" spans="1:24" x14ac:dyDescent="0.25">
      <c r="A1631" s="49">
        <v>43900.428032407406</v>
      </c>
      <c r="B1631">
        <v>1583849783.93349</v>
      </c>
      <c r="C1631">
        <v>589.99837112430009</v>
      </c>
      <c r="D1631">
        <v>729.59799999999996</v>
      </c>
      <c r="E1631">
        <v>874.32500000000005</v>
      </c>
      <c r="F1631">
        <v>1037.144</v>
      </c>
      <c r="G1631">
        <v>872.27599999999995</v>
      </c>
      <c r="H1631">
        <v>964.101</v>
      </c>
      <c r="I1631">
        <v>497.654</v>
      </c>
      <c r="J1631">
        <v>681.50099999999998</v>
      </c>
      <c r="K1631">
        <v>1054.3869999999999</v>
      </c>
      <c r="L1631">
        <v>874.58799999999997</v>
      </c>
      <c r="M1631">
        <v>909.90499999999997</v>
      </c>
      <c r="N1631">
        <v>943.00599999999997</v>
      </c>
      <c r="O1631">
        <v>638.39099999999996</v>
      </c>
      <c r="P1631">
        <v>110.381</v>
      </c>
      <c r="Q1631">
        <v>27.715</v>
      </c>
      <c r="R1631">
        <v>2.4359999999999999</v>
      </c>
      <c r="S1631">
        <v>13.936436</v>
      </c>
      <c r="T1631">
        <v>6.4158049999999998</v>
      </c>
      <c r="U1631">
        <v>6.6194000000000003E-2</v>
      </c>
      <c r="V1631">
        <v>-43.471665000000002</v>
      </c>
      <c r="W1631">
        <v>0</v>
      </c>
      <c r="X1631">
        <v>0</v>
      </c>
    </row>
    <row r="1632" spans="1:24" x14ac:dyDescent="0.25">
      <c r="A1632" s="49">
        <v>43900.428043981483</v>
      </c>
      <c r="B1632">
        <v>1583849784.93466</v>
      </c>
      <c r="C1632">
        <v>590.99837017060008</v>
      </c>
      <c r="D1632">
        <v>729.13800000000003</v>
      </c>
      <c r="E1632">
        <v>872.62599999999998</v>
      </c>
      <c r="F1632">
        <v>1036.4749999999999</v>
      </c>
      <c r="G1632">
        <v>870.41600000000005</v>
      </c>
      <c r="H1632">
        <v>961.43299999999999</v>
      </c>
      <c r="I1632">
        <v>495.16899999999998</v>
      </c>
      <c r="J1632">
        <v>680.31100000000004</v>
      </c>
      <c r="K1632">
        <v>1046.925</v>
      </c>
      <c r="L1632">
        <v>873.46100000000001</v>
      </c>
      <c r="M1632">
        <v>906.82299999999998</v>
      </c>
      <c r="N1632">
        <v>941.78599999999994</v>
      </c>
      <c r="O1632">
        <v>637.89400000000001</v>
      </c>
      <c r="P1632">
        <v>110.449</v>
      </c>
      <c r="Q1632">
        <v>27.718</v>
      </c>
      <c r="R1632">
        <v>2.4430000000000001</v>
      </c>
      <c r="S1632">
        <v>13.962103000000001</v>
      </c>
      <c r="T1632">
        <v>6.4065029999999998</v>
      </c>
      <c r="U1632">
        <v>7.4505000000000002E-2</v>
      </c>
      <c r="V1632">
        <v>-43.694065999999999</v>
      </c>
      <c r="W1632">
        <v>0</v>
      </c>
      <c r="X1632">
        <v>0</v>
      </c>
    </row>
    <row r="1633" spans="1:24" x14ac:dyDescent="0.25">
      <c r="A1633" s="49">
        <v>43900.428055555552</v>
      </c>
      <c r="B1633">
        <v>1583849785.9338701</v>
      </c>
      <c r="C1633">
        <v>591.99836921690007</v>
      </c>
      <c r="D1633">
        <v>728.99300000000005</v>
      </c>
      <c r="E1633">
        <v>871.97199999999998</v>
      </c>
      <c r="F1633">
        <v>1035.606</v>
      </c>
      <c r="G1633">
        <v>870.14499999999998</v>
      </c>
      <c r="H1633">
        <v>959.93100000000004</v>
      </c>
      <c r="I1633">
        <v>496.93599999999998</v>
      </c>
      <c r="J1633">
        <v>678.505</v>
      </c>
      <c r="K1633">
        <v>1041.5429999999999</v>
      </c>
      <c r="L1633">
        <v>874.39599999999996</v>
      </c>
      <c r="M1633">
        <v>910.51499999999999</v>
      </c>
      <c r="N1633">
        <v>943.20799999999997</v>
      </c>
      <c r="O1633">
        <v>638.30399999999997</v>
      </c>
      <c r="P1633">
        <v>110.518</v>
      </c>
      <c r="Q1633">
        <v>27.707999999999998</v>
      </c>
      <c r="R1633">
        <v>2.448</v>
      </c>
      <c r="S1633">
        <v>13.974346000000001</v>
      </c>
      <c r="T1633">
        <v>6.3907179999999997</v>
      </c>
      <c r="U1633">
        <v>6.9498000000000004E-2</v>
      </c>
      <c r="V1633">
        <v>-43.745569000000003</v>
      </c>
      <c r="W1633">
        <v>0</v>
      </c>
      <c r="X1633">
        <v>0</v>
      </c>
    </row>
    <row r="1634" spans="1:24" x14ac:dyDescent="0.25">
      <c r="A1634" s="49">
        <v>43900.428067129629</v>
      </c>
      <c r="B1634">
        <v>1583849786.93379</v>
      </c>
      <c r="C1634">
        <v>592.99836826320006</v>
      </c>
      <c r="D1634">
        <v>729.15300000000002</v>
      </c>
      <c r="E1634">
        <v>871.98400000000004</v>
      </c>
      <c r="F1634">
        <v>1035.3320000000001</v>
      </c>
      <c r="G1634">
        <v>870.48900000000003</v>
      </c>
      <c r="H1634">
        <v>959.90499999999997</v>
      </c>
      <c r="I1634">
        <v>501.67700000000002</v>
      </c>
      <c r="J1634">
        <v>674.53700000000003</v>
      </c>
      <c r="K1634">
        <v>1042.903</v>
      </c>
      <c r="L1634">
        <v>873.14800000000002</v>
      </c>
      <c r="M1634">
        <v>916.255</v>
      </c>
      <c r="N1634">
        <v>945.48</v>
      </c>
      <c r="O1634">
        <v>638.61199999999997</v>
      </c>
      <c r="P1634">
        <v>110.605</v>
      </c>
      <c r="Q1634">
        <v>27.678000000000001</v>
      </c>
      <c r="R1634">
        <v>2.4540000000000002</v>
      </c>
      <c r="S1634">
        <v>13.975548</v>
      </c>
      <c r="T1634">
        <v>6.3748089999999999</v>
      </c>
      <c r="U1634">
        <v>6.5008999999999997E-2</v>
      </c>
      <c r="V1634">
        <v>-44.125332999999998</v>
      </c>
      <c r="W1634">
        <v>0</v>
      </c>
      <c r="X1634">
        <v>0</v>
      </c>
    </row>
    <row r="1635" spans="1:24" x14ac:dyDescent="0.25">
      <c r="A1635" s="49">
        <v>43900.428078703706</v>
      </c>
      <c r="B1635">
        <v>1583849787.93379</v>
      </c>
      <c r="C1635">
        <v>593.9983673096001</v>
      </c>
      <c r="D1635">
        <v>729.17499999999995</v>
      </c>
      <c r="E1635">
        <v>871.77</v>
      </c>
      <c r="F1635">
        <v>1035.508</v>
      </c>
      <c r="G1635">
        <v>869.46400000000006</v>
      </c>
      <c r="H1635">
        <v>960.52099999999996</v>
      </c>
      <c r="I1635">
        <v>502.19799999999998</v>
      </c>
      <c r="J1635">
        <v>679.23099999999999</v>
      </c>
      <c r="K1635">
        <v>1047.1420000000001</v>
      </c>
      <c r="L1635">
        <v>870.05700000000002</v>
      </c>
      <c r="M1635">
        <v>919.38</v>
      </c>
      <c r="N1635">
        <v>950.18600000000004</v>
      </c>
      <c r="O1635">
        <v>637.59100000000001</v>
      </c>
      <c r="P1635">
        <v>110.70699999999999</v>
      </c>
      <c r="Q1635">
        <v>27.661999999999999</v>
      </c>
      <c r="R1635">
        <v>2.4590000000000001</v>
      </c>
      <c r="S1635">
        <v>13.992354000000001</v>
      </c>
      <c r="T1635">
        <v>6.3729950000000004</v>
      </c>
      <c r="U1635">
        <v>6.5115999999999993E-2</v>
      </c>
      <c r="V1635">
        <v>-44.066851</v>
      </c>
      <c r="W1635">
        <v>0</v>
      </c>
      <c r="X1635">
        <v>0</v>
      </c>
    </row>
    <row r="1636" spans="1:24" x14ac:dyDescent="0.25">
      <c r="A1636" s="49">
        <v>43900.428090277775</v>
      </c>
      <c r="B1636">
        <v>1583849788.9348099</v>
      </c>
      <c r="C1636">
        <v>594.99836635590009</v>
      </c>
      <c r="D1636">
        <v>729.08399999999995</v>
      </c>
      <c r="E1636">
        <v>872.40499999999997</v>
      </c>
      <c r="F1636">
        <v>1035.9280000000001</v>
      </c>
      <c r="G1636">
        <v>868.07399999999996</v>
      </c>
      <c r="H1636">
        <v>961.59299999999996</v>
      </c>
      <c r="I1636">
        <v>500.83499999999998</v>
      </c>
      <c r="J1636">
        <v>687.5</v>
      </c>
      <c r="K1636">
        <v>1039.288</v>
      </c>
      <c r="L1636">
        <v>870.625</v>
      </c>
      <c r="M1636">
        <v>921.67399999999998</v>
      </c>
      <c r="N1636">
        <v>953.42700000000002</v>
      </c>
      <c r="O1636">
        <v>636.65099999999995</v>
      </c>
      <c r="P1636">
        <v>110.696</v>
      </c>
      <c r="Q1636">
        <v>27.619</v>
      </c>
      <c r="R1636">
        <v>2.4689999999999999</v>
      </c>
      <c r="S1636">
        <v>13.994491</v>
      </c>
      <c r="T1636">
        <v>6.3702110000000003</v>
      </c>
      <c r="U1636">
        <v>6.4954999999999999E-2</v>
      </c>
      <c r="V1636">
        <v>-44.055957999999997</v>
      </c>
      <c r="W1636">
        <v>0</v>
      </c>
      <c r="X1636">
        <v>0</v>
      </c>
    </row>
    <row r="1637" spans="1:24" x14ac:dyDescent="0.25">
      <c r="A1637" s="49">
        <v>43900.428101851852</v>
      </c>
      <c r="B1637">
        <v>1583849789.93402</v>
      </c>
      <c r="C1637">
        <v>595.99836492539998</v>
      </c>
      <c r="D1637">
        <v>728.55700000000002</v>
      </c>
      <c r="E1637">
        <v>871.85400000000004</v>
      </c>
      <c r="F1637">
        <v>1034.8150000000001</v>
      </c>
      <c r="G1637">
        <v>867.19600000000003</v>
      </c>
      <c r="H1637">
        <v>961.01900000000001</v>
      </c>
      <c r="I1637">
        <v>495.29300000000001</v>
      </c>
      <c r="J1637">
        <v>671.64700000000005</v>
      </c>
      <c r="K1637">
        <v>1033.9069999999999</v>
      </c>
      <c r="L1637">
        <v>869.79600000000005</v>
      </c>
      <c r="M1637">
        <v>920.88099999999997</v>
      </c>
      <c r="N1637">
        <v>949.65200000000004</v>
      </c>
      <c r="O1637">
        <v>635.05799999999999</v>
      </c>
      <c r="P1637">
        <v>110.74299999999999</v>
      </c>
      <c r="Q1637">
        <v>27.6</v>
      </c>
      <c r="R1637">
        <v>2.4809999999999999</v>
      </c>
      <c r="S1637">
        <v>14.003729999999999</v>
      </c>
      <c r="T1637">
        <v>6.3627940000000001</v>
      </c>
      <c r="U1637">
        <v>5.6769E-2</v>
      </c>
      <c r="V1637">
        <v>-44.256891000000003</v>
      </c>
      <c r="W1637">
        <v>0</v>
      </c>
      <c r="X1637">
        <v>0</v>
      </c>
    </row>
    <row r="1638" spans="1:24" x14ac:dyDescent="0.25">
      <c r="A1638" s="49">
        <v>43900.428113425929</v>
      </c>
      <c r="B1638">
        <v>1583849790.93326</v>
      </c>
      <c r="C1638">
        <v>596.99836397169997</v>
      </c>
      <c r="D1638">
        <v>728.529</v>
      </c>
      <c r="E1638">
        <v>871.71</v>
      </c>
      <c r="F1638">
        <v>1034.434</v>
      </c>
      <c r="G1638">
        <v>867.06700000000001</v>
      </c>
      <c r="H1638">
        <v>961.39400000000001</v>
      </c>
      <c r="I1638">
        <v>493.92599999999999</v>
      </c>
      <c r="J1638">
        <v>688.89499999999998</v>
      </c>
      <c r="K1638">
        <v>1040.877</v>
      </c>
      <c r="L1638">
        <v>868.35199999999998</v>
      </c>
      <c r="M1638">
        <v>922.26300000000003</v>
      </c>
      <c r="N1638">
        <v>945.12900000000002</v>
      </c>
      <c r="O1638">
        <v>635.54399999999998</v>
      </c>
      <c r="P1638">
        <v>110.857</v>
      </c>
      <c r="Q1638">
        <v>27.585999999999999</v>
      </c>
      <c r="R1638">
        <v>2.4740000000000002</v>
      </c>
      <c r="S1638">
        <v>14.01112</v>
      </c>
      <c r="T1638">
        <v>6.3494580000000003</v>
      </c>
      <c r="U1638">
        <v>6.3601000000000005E-2</v>
      </c>
      <c r="V1638">
        <v>-43.898913</v>
      </c>
      <c r="W1638">
        <v>0</v>
      </c>
      <c r="X1638">
        <v>0</v>
      </c>
    </row>
    <row r="1639" spans="1:24" x14ac:dyDescent="0.25">
      <c r="A1639" s="49">
        <v>43900.428124999999</v>
      </c>
      <c r="B1639">
        <v>1583849791.9361999</v>
      </c>
      <c r="C1639">
        <v>597.99836301799996</v>
      </c>
      <c r="D1639">
        <v>728.41399999999999</v>
      </c>
      <c r="E1639">
        <v>871.71600000000001</v>
      </c>
      <c r="F1639">
        <v>1035.346</v>
      </c>
      <c r="G1639">
        <v>866.53800000000001</v>
      </c>
      <c r="H1639">
        <v>965.73400000000004</v>
      </c>
      <c r="I1639">
        <v>498.125</v>
      </c>
      <c r="J1639">
        <v>687.65800000000002</v>
      </c>
      <c r="K1639">
        <v>1042.1310000000001</v>
      </c>
      <c r="L1639">
        <v>870.33799999999997</v>
      </c>
      <c r="M1639">
        <v>922.94200000000001</v>
      </c>
      <c r="N1639">
        <v>941.71600000000001</v>
      </c>
      <c r="O1639">
        <v>635.45699999999999</v>
      </c>
      <c r="P1639">
        <v>110.907</v>
      </c>
      <c r="Q1639">
        <v>27.597000000000001</v>
      </c>
      <c r="R1639">
        <v>2.4670000000000001</v>
      </c>
      <c r="S1639">
        <v>14.034627</v>
      </c>
      <c r="T1639">
        <v>6.3445780000000003</v>
      </c>
      <c r="U1639">
        <v>6.9917000000000007E-2</v>
      </c>
      <c r="V1639">
        <v>-44.528151000000001</v>
      </c>
      <c r="W1639">
        <v>0</v>
      </c>
      <c r="X1639">
        <v>0</v>
      </c>
    </row>
    <row r="1640" spans="1:24" x14ac:dyDescent="0.25">
      <c r="A1640" s="49">
        <v>43900.428136574075</v>
      </c>
      <c r="B1640">
        <v>1583849792.93398</v>
      </c>
      <c r="C1640">
        <v>598.9983620644</v>
      </c>
      <c r="D1640">
        <v>728.22900000000004</v>
      </c>
      <c r="E1640">
        <v>871.34799999999996</v>
      </c>
      <c r="F1640">
        <v>1035.1590000000001</v>
      </c>
      <c r="G1640">
        <v>865.553</v>
      </c>
      <c r="H1640">
        <v>967.08699999999999</v>
      </c>
      <c r="I1640">
        <v>500.72699999999998</v>
      </c>
      <c r="J1640">
        <v>686.11800000000005</v>
      </c>
      <c r="K1640">
        <v>1041.4929999999999</v>
      </c>
      <c r="L1640">
        <v>870.41</v>
      </c>
      <c r="M1640">
        <v>923.96</v>
      </c>
      <c r="N1640">
        <v>940.88099999999997</v>
      </c>
      <c r="O1640">
        <v>633.928</v>
      </c>
      <c r="P1640">
        <v>110.968</v>
      </c>
      <c r="Q1640">
        <v>27.623999999999999</v>
      </c>
      <c r="R1640">
        <v>2.4620000000000002</v>
      </c>
      <c r="S1640">
        <v>14.049185</v>
      </c>
      <c r="T1640">
        <v>6.3191560000000004</v>
      </c>
      <c r="U1640">
        <v>6.4215999999999995E-2</v>
      </c>
      <c r="V1640">
        <v>-43.606501999999999</v>
      </c>
      <c r="W1640">
        <v>0</v>
      </c>
      <c r="X1640">
        <v>0</v>
      </c>
    </row>
    <row r="1641" spans="1:24" x14ac:dyDescent="0.25">
      <c r="A1641" s="49">
        <v>43900.428148148145</v>
      </c>
      <c r="B1641">
        <v>1583849793.9350801</v>
      </c>
      <c r="C1641">
        <v>599.99836111069999</v>
      </c>
      <c r="D1641">
        <v>728.37599999999998</v>
      </c>
      <c r="E1641">
        <v>871.52200000000005</v>
      </c>
      <c r="F1641">
        <v>1035.152</v>
      </c>
      <c r="G1641">
        <v>866.97699999999998</v>
      </c>
      <c r="H1641">
        <v>967.99199999999996</v>
      </c>
      <c r="I1641">
        <v>503.57900000000001</v>
      </c>
      <c r="J1641">
        <v>692.56</v>
      </c>
      <c r="K1641">
        <v>1041.9069999999999</v>
      </c>
      <c r="L1641">
        <v>869.98199999999997</v>
      </c>
      <c r="M1641">
        <v>922.79399999999998</v>
      </c>
      <c r="N1641">
        <v>940.59500000000003</v>
      </c>
      <c r="O1641">
        <v>633.59799999999996</v>
      </c>
      <c r="P1641">
        <v>110.985</v>
      </c>
      <c r="Q1641">
        <v>27.605</v>
      </c>
      <c r="R1641">
        <v>2.4630000000000001</v>
      </c>
      <c r="S1641">
        <v>14.069597999999999</v>
      </c>
      <c r="T1641">
        <v>6.297733</v>
      </c>
      <c r="U1641">
        <v>6.6825999999999997E-2</v>
      </c>
      <c r="V1641">
        <v>-43.741021000000003</v>
      </c>
      <c r="W1641">
        <v>0</v>
      </c>
      <c r="X1641">
        <v>0</v>
      </c>
    </row>
    <row r="1642" spans="1:24" x14ac:dyDescent="0.25">
      <c r="A1642" s="49">
        <v>43900.428159722222</v>
      </c>
      <c r="B1642">
        <v>1583849794.93401</v>
      </c>
      <c r="C1642">
        <v>600.99836015699998</v>
      </c>
      <c r="D1642">
        <v>728.42899999999997</v>
      </c>
      <c r="E1642">
        <v>872.36900000000003</v>
      </c>
      <c r="F1642">
        <v>1035.4670000000001</v>
      </c>
      <c r="G1642">
        <v>867.34299999999996</v>
      </c>
      <c r="H1642">
        <v>963.56</v>
      </c>
      <c r="I1642">
        <v>499.24200000000002</v>
      </c>
      <c r="J1642">
        <v>683.85299999999995</v>
      </c>
      <c r="K1642">
        <v>1048.5719999999999</v>
      </c>
      <c r="L1642">
        <v>870.79899999999998</v>
      </c>
      <c r="M1642">
        <v>922.37400000000002</v>
      </c>
      <c r="N1642">
        <v>942.09799999999996</v>
      </c>
      <c r="O1642">
        <v>634.67100000000005</v>
      </c>
      <c r="P1642">
        <v>110.968</v>
      </c>
      <c r="Q1642">
        <v>27.571000000000002</v>
      </c>
      <c r="R1642">
        <v>2.4569999999999999</v>
      </c>
      <c r="S1642">
        <v>14.085492</v>
      </c>
      <c r="T1642">
        <v>6.2949669999999998</v>
      </c>
      <c r="U1642">
        <v>6.2960000000000002E-2</v>
      </c>
      <c r="V1642">
        <v>-43.128596999999999</v>
      </c>
      <c r="W1642">
        <v>0</v>
      </c>
      <c r="X1642">
        <v>0</v>
      </c>
    </row>
    <row r="1643" spans="1:24" x14ac:dyDescent="0.25">
      <c r="A1643" s="49">
        <v>43900.428171296298</v>
      </c>
      <c r="B1643">
        <v>1583849795.93522</v>
      </c>
      <c r="C1643">
        <v>601.99835920329997</v>
      </c>
      <c r="D1643">
        <v>728.40499999999997</v>
      </c>
      <c r="E1643">
        <v>872.96799999999996</v>
      </c>
      <c r="F1643">
        <v>1036.433</v>
      </c>
      <c r="G1643">
        <v>866.26499999999999</v>
      </c>
      <c r="H1643">
        <v>959.49300000000005</v>
      </c>
      <c r="I1643">
        <v>503.30399999999997</v>
      </c>
      <c r="J1643">
        <v>681.53499999999997</v>
      </c>
      <c r="K1643">
        <v>1055.3230000000001</v>
      </c>
      <c r="L1643">
        <v>870.23500000000001</v>
      </c>
      <c r="M1643">
        <v>923.81399999999996</v>
      </c>
      <c r="N1643">
        <v>942.02700000000004</v>
      </c>
      <c r="O1643">
        <v>635.92499999999995</v>
      </c>
      <c r="P1643">
        <v>110.973</v>
      </c>
      <c r="Q1643">
        <v>27.594000000000001</v>
      </c>
      <c r="R1643">
        <v>2.452</v>
      </c>
      <c r="S1643">
        <v>14.108331</v>
      </c>
      <c r="T1643">
        <v>6.280996</v>
      </c>
      <c r="U1643">
        <v>6.4161999999999997E-2</v>
      </c>
      <c r="V1643">
        <v>-42.768504</v>
      </c>
      <c r="W1643">
        <v>0</v>
      </c>
      <c r="X1643">
        <v>0</v>
      </c>
    </row>
    <row r="1644" spans="1:24" x14ac:dyDescent="0.25">
      <c r="A1644" s="49">
        <v>43900.428182870368</v>
      </c>
      <c r="B1644">
        <v>1583849796.9351499</v>
      </c>
      <c r="C1644">
        <v>602.9983582497</v>
      </c>
      <c r="D1644">
        <v>728.20799999999997</v>
      </c>
      <c r="E1644">
        <v>872.88499999999999</v>
      </c>
      <c r="F1644">
        <v>1037.952</v>
      </c>
      <c r="G1644">
        <v>863.88400000000001</v>
      </c>
      <c r="H1644">
        <v>959.69100000000003</v>
      </c>
      <c r="I1644">
        <v>508.08300000000003</v>
      </c>
      <c r="J1644">
        <v>688.077</v>
      </c>
      <c r="K1644">
        <v>1063.452</v>
      </c>
      <c r="L1644">
        <v>868.99199999999996</v>
      </c>
      <c r="M1644">
        <v>925.38199999999995</v>
      </c>
      <c r="N1644">
        <v>942.51300000000003</v>
      </c>
      <c r="O1644">
        <v>635.16099999999994</v>
      </c>
      <c r="P1644">
        <v>110.967</v>
      </c>
      <c r="Q1644">
        <v>27.608000000000001</v>
      </c>
      <c r="R1644">
        <v>2.452</v>
      </c>
      <c r="S1644">
        <v>14.118593000000001</v>
      </c>
      <c r="T1644">
        <v>6.2582170000000001</v>
      </c>
      <c r="U1644">
        <v>6.4029000000000003E-2</v>
      </c>
      <c r="V1644">
        <v>-41.946156999999999</v>
      </c>
      <c r="W1644">
        <v>0</v>
      </c>
      <c r="X1644">
        <v>0</v>
      </c>
    </row>
    <row r="1645" spans="1:24" x14ac:dyDescent="0.25">
      <c r="A1645" s="49">
        <v>43900.428194444445</v>
      </c>
      <c r="B1645">
        <v>1583849797.9352901</v>
      </c>
      <c r="C1645">
        <v>603.99835729599999</v>
      </c>
      <c r="D1645">
        <v>728.22</v>
      </c>
      <c r="E1645">
        <v>872.80899999999997</v>
      </c>
      <c r="F1645">
        <v>1039.7149999999999</v>
      </c>
      <c r="G1645">
        <v>864.03899999999999</v>
      </c>
      <c r="H1645">
        <v>962.53700000000003</v>
      </c>
      <c r="I1645">
        <v>499.02300000000002</v>
      </c>
      <c r="J1645">
        <v>708.476</v>
      </c>
      <c r="K1645">
        <v>1067.4739999999999</v>
      </c>
      <c r="L1645">
        <v>867.54899999999998</v>
      </c>
      <c r="M1645">
        <v>925.82299999999998</v>
      </c>
      <c r="N1645">
        <v>940.23400000000004</v>
      </c>
      <c r="O1645">
        <v>633.87</v>
      </c>
      <c r="P1645">
        <v>110.934</v>
      </c>
      <c r="Q1645">
        <v>27.562999999999999</v>
      </c>
      <c r="R1645">
        <v>2.4580000000000002</v>
      </c>
      <c r="S1645">
        <v>14.134397999999999</v>
      </c>
      <c r="T1645">
        <v>6.2503950000000001</v>
      </c>
      <c r="U1645">
        <v>6.1721999999999999E-2</v>
      </c>
      <c r="V1645">
        <v>-41.267530999999998</v>
      </c>
      <c r="W1645">
        <v>0</v>
      </c>
      <c r="X1645">
        <v>0</v>
      </c>
    </row>
    <row r="1646" spans="1:24" x14ac:dyDescent="0.25">
      <c r="A1646" s="49">
        <v>43900.428206018521</v>
      </c>
      <c r="B1646">
        <v>1583849798.9354401</v>
      </c>
      <c r="C1646">
        <v>604.99835634229999</v>
      </c>
      <c r="D1646">
        <v>728.00099999999998</v>
      </c>
      <c r="E1646">
        <v>873.32500000000005</v>
      </c>
      <c r="F1646">
        <v>1041.386</v>
      </c>
      <c r="G1646">
        <v>863.21400000000006</v>
      </c>
      <c r="H1646">
        <v>965.69799999999998</v>
      </c>
      <c r="I1646">
        <v>487.35</v>
      </c>
      <c r="J1646">
        <v>728.36599999999999</v>
      </c>
      <c r="K1646">
        <v>1063.9179999999999</v>
      </c>
      <c r="L1646">
        <v>868.43899999999996</v>
      </c>
      <c r="M1646">
        <v>926.88</v>
      </c>
      <c r="N1646">
        <v>940.19799999999998</v>
      </c>
      <c r="O1646">
        <v>633.41300000000001</v>
      </c>
      <c r="P1646">
        <v>110.86799999999999</v>
      </c>
      <c r="Q1646">
        <v>27.507000000000001</v>
      </c>
      <c r="R1646">
        <v>2.4700000000000002</v>
      </c>
      <c r="S1646">
        <v>14.148645</v>
      </c>
      <c r="T1646">
        <v>6.2463610000000003</v>
      </c>
      <c r="U1646">
        <v>6.5196000000000004E-2</v>
      </c>
      <c r="V1646">
        <v>-40.248269999999998</v>
      </c>
      <c r="W1646">
        <v>0</v>
      </c>
      <c r="X1646">
        <v>0</v>
      </c>
    </row>
    <row r="1647" spans="1:24" x14ac:dyDescent="0.25">
      <c r="A1647" s="49">
        <v>43900.428217592591</v>
      </c>
      <c r="B1647">
        <v>1583849799.9354401</v>
      </c>
      <c r="C1647">
        <v>605.99835491180011</v>
      </c>
      <c r="D1647">
        <v>727.80899999999997</v>
      </c>
      <c r="E1647">
        <v>873.52</v>
      </c>
      <c r="F1647">
        <v>1041.6959999999999</v>
      </c>
      <c r="G1647">
        <v>862.25199999999995</v>
      </c>
      <c r="H1647">
        <v>964.798</v>
      </c>
      <c r="I1647">
        <v>475.767</v>
      </c>
      <c r="J1647">
        <v>712.16300000000001</v>
      </c>
      <c r="K1647">
        <v>1057.9760000000001</v>
      </c>
      <c r="L1647">
        <v>867.34500000000003</v>
      </c>
      <c r="M1647">
        <v>926.47199999999998</v>
      </c>
      <c r="N1647">
        <v>942.72500000000002</v>
      </c>
      <c r="O1647">
        <v>633.31500000000005</v>
      </c>
      <c r="P1647">
        <v>110.952</v>
      </c>
      <c r="Q1647">
        <v>27.483000000000001</v>
      </c>
      <c r="R1647">
        <v>2.4870000000000001</v>
      </c>
      <c r="S1647">
        <v>14.171217</v>
      </c>
      <c r="T1647">
        <v>6.2191770000000002</v>
      </c>
      <c r="U1647">
        <v>6.2522999999999995E-2</v>
      </c>
      <c r="V1647">
        <v>-40.006621000000003</v>
      </c>
      <c r="W1647">
        <v>0</v>
      </c>
      <c r="X1647">
        <v>0</v>
      </c>
    </row>
    <row r="1648" spans="1:24" x14ac:dyDescent="0.25">
      <c r="A1648" s="49">
        <v>43900.428229166668</v>
      </c>
      <c r="B1648">
        <v>1583849800.9357901</v>
      </c>
      <c r="C1648">
        <v>606.9983539581001</v>
      </c>
      <c r="D1648">
        <v>728.03200000000004</v>
      </c>
      <c r="E1648">
        <v>873.60500000000002</v>
      </c>
      <c r="F1648">
        <v>1042.1120000000001</v>
      </c>
      <c r="G1648">
        <v>861.83199999999999</v>
      </c>
      <c r="H1648">
        <v>965.91399999999999</v>
      </c>
      <c r="I1648">
        <v>480.93299999999999</v>
      </c>
      <c r="J1648">
        <v>690.68700000000001</v>
      </c>
      <c r="K1648">
        <v>1062.0119999999999</v>
      </c>
      <c r="L1648">
        <v>867.10799999999995</v>
      </c>
      <c r="M1648">
        <v>925.57500000000005</v>
      </c>
      <c r="N1648">
        <v>944.62300000000005</v>
      </c>
      <c r="O1648">
        <v>633.51</v>
      </c>
      <c r="P1648">
        <v>111.018</v>
      </c>
      <c r="Q1648">
        <v>27.501999999999999</v>
      </c>
      <c r="R1648">
        <v>2.5059999999999998</v>
      </c>
      <c r="S1648">
        <v>14.198017999999999</v>
      </c>
      <c r="T1648">
        <v>6.1996919999999998</v>
      </c>
      <c r="U1648">
        <v>5.8185000000000001E-2</v>
      </c>
      <c r="V1648">
        <v>-40.316164000000001</v>
      </c>
      <c r="W1648">
        <v>0</v>
      </c>
      <c r="X1648">
        <v>0</v>
      </c>
    </row>
    <row r="1649" spans="1:24" x14ac:dyDescent="0.25">
      <c r="A1649" s="49">
        <v>43900.428240740737</v>
      </c>
      <c r="B1649">
        <v>1583849801.9360099</v>
      </c>
      <c r="C1649">
        <v>607.9983530044999</v>
      </c>
      <c r="D1649">
        <v>728.00199999999995</v>
      </c>
      <c r="E1649">
        <v>873.149</v>
      </c>
      <c r="F1649">
        <v>1041.0519999999999</v>
      </c>
      <c r="G1649">
        <v>861.98</v>
      </c>
      <c r="H1649">
        <v>964.69</v>
      </c>
      <c r="I1649">
        <v>473.61099999999999</v>
      </c>
      <c r="J1649">
        <v>688.26900000000001</v>
      </c>
      <c r="K1649">
        <v>1051.501</v>
      </c>
      <c r="L1649">
        <v>866.36900000000003</v>
      </c>
      <c r="M1649">
        <v>925.53499999999997</v>
      </c>
      <c r="N1649">
        <v>947.09100000000001</v>
      </c>
      <c r="O1649">
        <v>631.92499999999995</v>
      </c>
      <c r="P1649">
        <v>111.13</v>
      </c>
      <c r="Q1649">
        <v>27.509</v>
      </c>
      <c r="R1649">
        <v>2.5209999999999999</v>
      </c>
      <c r="S1649">
        <v>14.225376000000001</v>
      </c>
      <c r="T1649">
        <v>6.1871660000000004</v>
      </c>
      <c r="U1649">
        <v>5.7499000000000001E-2</v>
      </c>
      <c r="V1649">
        <v>-40.794597000000003</v>
      </c>
      <c r="W1649">
        <v>0</v>
      </c>
      <c r="X1649">
        <v>0</v>
      </c>
    </row>
    <row r="1650" spans="1:24" x14ac:dyDescent="0.25">
      <c r="A1650" s="49">
        <v>43900.428252314814</v>
      </c>
      <c r="B1650">
        <v>1583849802.9350901</v>
      </c>
      <c r="C1650">
        <v>608.99835205079989</v>
      </c>
      <c r="D1650">
        <v>727.75199999999995</v>
      </c>
      <c r="E1650">
        <v>873.50800000000004</v>
      </c>
      <c r="F1650">
        <v>1040.3499999999999</v>
      </c>
      <c r="G1650">
        <v>861.05200000000002</v>
      </c>
      <c r="H1650">
        <v>964.67200000000003</v>
      </c>
      <c r="I1650">
        <v>465.03100000000001</v>
      </c>
      <c r="J1650">
        <v>693.899</v>
      </c>
      <c r="K1650">
        <v>1059.28</v>
      </c>
      <c r="L1650">
        <v>865.649</v>
      </c>
      <c r="M1650">
        <v>927.274</v>
      </c>
      <c r="N1650">
        <v>949.43499999999995</v>
      </c>
      <c r="O1650">
        <v>632.423</v>
      </c>
      <c r="P1650">
        <v>111.254</v>
      </c>
      <c r="Q1650">
        <v>27.484000000000002</v>
      </c>
      <c r="R1650">
        <v>2.5219999999999998</v>
      </c>
      <c r="S1650">
        <v>14.254626</v>
      </c>
      <c r="T1650">
        <v>6.1498350000000004</v>
      </c>
      <c r="U1650">
        <v>6.2032999999999998E-2</v>
      </c>
      <c r="V1650">
        <v>-41.372017</v>
      </c>
      <c r="W1650">
        <v>0</v>
      </c>
      <c r="X1650">
        <v>0</v>
      </c>
    </row>
    <row r="1651" spans="1:24" x14ac:dyDescent="0.25">
      <c r="A1651" s="49">
        <v>43900.428263888891</v>
      </c>
      <c r="B1651">
        <v>1583849803.9344001</v>
      </c>
      <c r="C1651">
        <v>609.99835109710011</v>
      </c>
      <c r="D1651">
        <v>728.05</v>
      </c>
      <c r="E1651">
        <v>873.33299999999997</v>
      </c>
      <c r="F1651">
        <v>1041.107</v>
      </c>
      <c r="G1651">
        <v>860.57299999999998</v>
      </c>
      <c r="H1651">
        <v>965.28899999999999</v>
      </c>
      <c r="I1651">
        <v>467.875</v>
      </c>
      <c r="J1651">
        <v>675.20699999999999</v>
      </c>
      <c r="K1651">
        <v>1064.329</v>
      </c>
      <c r="L1651">
        <v>862.88699999999994</v>
      </c>
      <c r="M1651">
        <v>930.13</v>
      </c>
      <c r="N1651">
        <v>952.16499999999996</v>
      </c>
      <c r="O1651">
        <v>633.4</v>
      </c>
      <c r="P1651">
        <v>111.39100000000001</v>
      </c>
      <c r="Q1651">
        <v>27.472999999999999</v>
      </c>
      <c r="R1651">
        <v>2.5219999999999998</v>
      </c>
      <c r="S1651">
        <v>14.291935</v>
      </c>
      <c r="T1651">
        <v>6.119955</v>
      </c>
      <c r="U1651">
        <v>5.8541000000000003E-2</v>
      </c>
      <c r="V1651">
        <v>-41.993640999999997</v>
      </c>
      <c r="W1651">
        <v>0</v>
      </c>
      <c r="X1651">
        <v>0</v>
      </c>
    </row>
    <row r="1652" spans="1:24" x14ac:dyDescent="0.25">
      <c r="A1652" s="49">
        <v>43900.42827546296</v>
      </c>
      <c r="B1652">
        <v>1583849804.9345901</v>
      </c>
      <c r="C1652">
        <v>610.9983501434001</v>
      </c>
      <c r="D1652">
        <v>728.14400000000001</v>
      </c>
      <c r="E1652">
        <v>873.125</v>
      </c>
      <c r="F1652">
        <v>1041.5809999999999</v>
      </c>
      <c r="G1652">
        <v>861.66399999999999</v>
      </c>
      <c r="H1652">
        <v>964.16099999999994</v>
      </c>
      <c r="I1652">
        <v>472.00200000000001</v>
      </c>
      <c r="J1652">
        <v>679.46799999999996</v>
      </c>
      <c r="K1652">
        <v>1061.675</v>
      </c>
      <c r="L1652">
        <v>861.24699999999996</v>
      </c>
      <c r="M1652">
        <v>931.67200000000003</v>
      </c>
      <c r="N1652">
        <v>953.19899999999996</v>
      </c>
      <c r="O1652">
        <v>634.79700000000003</v>
      </c>
      <c r="P1652">
        <v>111.44</v>
      </c>
      <c r="Q1652">
        <v>27.5</v>
      </c>
      <c r="R1652">
        <v>2.5219999999999998</v>
      </c>
      <c r="S1652">
        <v>14.326661</v>
      </c>
      <c r="T1652">
        <v>6.0856890000000003</v>
      </c>
      <c r="U1652">
        <v>6.3618999999999995E-2</v>
      </c>
      <c r="V1652">
        <v>-42.548428999999999</v>
      </c>
      <c r="W1652">
        <v>0</v>
      </c>
      <c r="X1652">
        <v>0</v>
      </c>
    </row>
    <row r="1653" spans="1:24" x14ac:dyDescent="0.25">
      <c r="A1653" s="49">
        <v>43900.428287037037</v>
      </c>
      <c r="B1653">
        <v>1583849805.93542</v>
      </c>
      <c r="C1653">
        <v>611.99834918979991</v>
      </c>
      <c r="D1653">
        <v>728.03800000000001</v>
      </c>
      <c r="E1653">
        <v>872.95399999999995</v>
      </c>
      <c r="F1653">
        <v>1041.4390000000001</v>
      </c>
      <c r="G1653">
        <v>862.18899999999996</v>
      </c>
      <c r="H1653">
        <v>963.99900000000002</v>
      </c>
      <c r="I1653">
        <v>482.30099999999999</v>
      </c>
      <c r="J1653">
        <v>673.68</v>
      </c>
      <c r="K1653">
        <v>1058.575</v>
      </c>
      <c r="L1653">
        <v>859.85199999999998</v>
      </c>
      <c r="M1653">
        <v>936.86800000000005</v>
      </c>
      <c r="N1653">
        <v>950.86400000000003</v>
      </c>
      <c r="O1653">
        <v>635.88499999999999</v>
      </c>
      <c r="P1653">
        <v>111.434</v>
      </c>
      <c r="Q1653">
        <v>27.532</v>
      </c>
      <c r="R1653">
        <v>2.5219999999999998</v>
      </c>
      <c r="S1653">
        <v>14.353507</v>
      </c>
      <c r="T1653">
        <v>6.0653240000000004</v>
      </c>
      <c r="U1653">
        <v>6.3156000000000004E-2</v>
      </c>
      <c r="V1653">
        <v>-43.199770000000001</v>
      </c>
      <c r="W1653">
        <v>0</v>
      </c>
      <c r="X1653">
        <v>0</v>
      </c>
    </row>
    <row r="1654" spans="1:24" x14ac:dyDescent="0.25">
      <c r="A1654" s="49">
        <v>43900.428298611114</v>
      </c>
      <c r="B1654">
        <v>1583849806.9354401</v>
      </c>
      <c r="C1654">
        <v>612.9983482360999</v>
      </c>
      <c r="D1654">
        <v>728.13300000000004</v>
      </c>
      <c r="E1654">
        <v>872.34699999999998</v>
      </c>
      <c r="F1654">
        <v>1042.2380000000001</v>
      </c>
      <c r="G1654">
        <v>860.19299999999998</v>
      </c>
      <c r="H1654">
        <v>964.17700000000002</v>
      </c>
      <c r="I1654">
        <v>493.62799999999999</v>
      </c>
      <c r="J1654">
        <v>654.95399999999995</v>
      </c>
      <c r="K1654">
        <v>1064.5540000000001</v>
      </c>
      <c r="L1654">
        <v>861.89099999999996</v>
      </c>
      <c r="M1654">
        <v>938.73500000000001</v>
      </c>
      <c r="N1654">
        <v>952.82899999999995</v>
      </c>
      <c r="O1654">
        <v>638.01599999999996</v>
      </c>
      <c r="P1654">
        <v>111.432</v>
      </c>
      <c r="Q1654">
        <v>27.518000000000001</v>
      </c>
      <c r="R1654">
        <v>2.5219999999999998</v>
      </c>
      <c r="S1654">
        <v>14.387765</v>
      </c>
      <c r="T1654">
        <v>6.0456450000000004</v>
      </c>
      <c r="U1654">
        <v>5.9743999999999998E-2</v>
      </c>
      <c r="V1654">
        <v>-43.835988999999998</v>
      </c>
      <c r="W1654">
        <v>0</v>
      </c>
      <c r="X1654">
        <v>0</v>
      </c>
    </row>
    <row r="1655" spans="1:24" x14ac:dyDescent="0.25">
      <c r="A1655" s="49">
        <v>43900.428310185183</v>
      </c>
      <c r="B1655">
        <v>1583849807.9351201</v>
      </c>
      <c r="C1655">
        <v>613.99834728239989</v>
      </c>
      <c r="D1655">
        <v>728.42499999999995</v>
      </c>
      <c r="E1655">
        <v>872.38300000000004</v>
      </c>
      <c r="F1655">
        <v>1043.646</v>
      </c>
      <c r="G1655">
        <v>858.19500000000005</v>
      </c>
      <c r="H1655">
        <v>968.67600000000004</v>
      </c>
      <c r="I1655">
        <v>504.40199999999999</v>
      </c>
      <c r="J1655">
        <v>658.62</v>
      </c>
      <c r="K1655">
        <v>1075.0820000000001</v>
      </c>
      <c r="L1655">
        <v>861.42700000000002</v>
      </c>
      <c r="M1655">
        <v>944.83199999999999</v>
      </c>
      <c r="N1655">
        <v>954.71100000000001</v>
      </c>
      <c r="O1655">
        <v>639.34</v>
      </c>
      <c r="P1655">
        <v>111.44499999999999</v>
      </c>
      <c r="Q1655">
        <v>27.494</v>
      </c>
      <c r="R1655">
        <v>2.5219999999999998</v>
      </c>
      <c r="S1655">
        <v>14.417816999999999</v>
      </c>
      <c r="T1655">
        <v>6.01973</v>
      </c>
      <c r="U1655">
        <v>6.2728000000000006E-2</v>
      </c>
      <c r="V1655">
        <v>-43.865177000000003</v>
      </c>
      <c r="W1655">
        <v>0</v>
      </c>
      <c r="X1655">
        <v>0</v>
      </c>
    </row>
    <row r="1656" spans="1:24" x14ac:dyDescent="0.25">
      <c r="A1656" s="49">
        <v>43900.42832175926</v>
      </c>
      <c r="B1656">
        <v>1583849808.9342699</v>
      </c>
      <c r="C1656">
        <v>614.99834632870011</v>
      </c>
      <c r="D1656">
        <v>728.57799999999997</v>
      </c>
      <c r="E1656">
        <v>872.99699999999996</v>
      </c>
      <c r="F1656">
        <v>1044.606</v>
      </c>
      <c r="G1656">
        <v>858.05399999999997</v>
      </c>
      <c r="H1656">
        <v>970.76</v>
      </c>
      <c r="I1656">
        <v>502.93900000000002</v>
      </c>
      <c r="J1656">
        <v>693.15700000000004</v>
      </c>
      <c r="K1656">
        <v>1068.991</v>
      </c>
      <c r="L1656">
        <v>860.72799999999995</v>
      </c>
      <c r="M1656">
        <v>947.06200000000001</v>
      </c>
      <c r="N1656">
        <v>958.67200000000003</v>
      </c>
      <c r="O1656">
        <v>638.49800000000005</v>
      </c>
      <c r="P1656">
        <v>111.44199999999999</v>
      </c>
      <c r="Q1656">
        <v>27.468</v>
      </c>
      <c r="R1656">
        <v>2.5219999999999998</v>
      </c>
      <c r="S1656">
        <v>14.449805</v>
      </c>
      <c r="T1656">
        <v>5.9826449999999998</v>
      </c>
      <c r="U1656">
        <v>6.0519000000000003E-2</v>
      </c>
      <c r="V1656">
        <v>-44.158434</v>
      </c>
      <c r="W1656">
        <v>0</v>
      </c>
      <c r="X1656">
        <v>0</v>
      </c>
    </row>
    <row r="1657" spans="1:24" x14ac:dyDescent="0.25">
      <c r="A1657" s="49">
        <v>43900.428333333337</v>
      </c>
      <c r="B1657">
        <v>1583849809.9353099</v>
      </c>
      <c r="C1657">
        <v>615.9983448982</v>
      </c>
      <c r="D1657">
        <v>728.548</v>
      </c>
      <c r="E1657">
        <v>873.06100000000004</v>
      </c>
      <c r="F1657">
        <v>1044.3979999999999</v>
      </c>
      <c r="G1657">
        <v>857.05600000000004</v>
      </c>
      <c r="H1657">
        <v>969.88499999999999</v>
      </c>
      <c r="I1657">
        <v>493.685</v>
      </c>
      <c r="J1657">
        <v>686.43100000000004</v>
      </c>
      <c r="K1657">
        <v>1062.011</v>
      </c>
      <c r="L1657">
        <v>861.76499999999999</v>
      </c>
      <c r="M1657">
        <v>948.05799999999999</v>
      </c>
      <c r="N1657">
        <v>959.54300000000001</v>
      </c>
      <c r="O1657">
        <v>637.92899999999997</v>
      </c>
      <c r="P1657">
        <v>111.43300000000001</v>
      </c>
      <c r="Q1657">
        <v>27.423999999999999</v>
      </c>
      <c r="R1657">
        <v>2.5209999999999999</v>
      </c>
      <c r="S1657">
        <v>14.467390999999999</v>
      </c>
      <c r="T1657">
        <v>5.9646749999999997</v>
      </c>
      <c r="U1657">
        <v>6.5891000000000005E-2</v>
      </c>
      <c r="V1657">
        <v>-44.170490000000001</v>
      </c>
      <c r="W1657">
        <v>0</v>
      </c>
      <c r="X1657">
        <v>0</v>
      </c>
    </row>
    <row r="1658" spans="1:24" x14ac:dyDescent="0.25">
      <c r="A1658" s="49">
        <v>43900.428344907406</v>
      </c>
      <c r="B1658">
        <v>1583849810.9342999</v>
      </c>
      <c r="C1658">
        <v>616.99834394449999</v>
      </c>
      <c r="D1658">
        <v>728.59299999999996</v>
      </c>
      <c r="E1658">
        <v>873.4</v>
      </c>
      <c r="F1658">
        <v>1045.0139999999999</v>
      </c>
      <c r="G1658">
        <v>854.79700000000003</v>
      </c>
      <c r="H1658">
        <v>968.13199999999995</v>
      </c>
      <c r="I1658">
        <v>490.97500000000002</v>
      </c>
      <c r="J1658">
        <v>693.91600000000005</v>
      </c>
      <c r="K1658">
        <v>1070.1420000000001</v>
      </c>
      <c r="L1658">
        <v>862.93100000000004</v>
      </c>
      <c r="M1658">
        <v>948.26099999999997</v>
      </c>
      <c r="N1658">
        <v>959.46199999999999</v>
      </c>
      <c r="O1658">
        <v>638.33900000000006</v>
      </c>
      <c r="P1658">
        <v>111.46599999999999</v>
      </c>
      <c r="Q1658">
        <v>27.417999999999999</v>
      </c>
      <c r="R1658">
        <v>2.5219999999999998</v>
      </c>
      <c r="S1658">
        <v>14.481192</v>
      </c>
      <c r="T1658">
        <v>5.9584029999999997</v>
      </c>
      <c r="U1658">
        <v>5.3829000000000002E-2</v>
      </c>
      <c r="V1658">
        <v>-44.228442999999999</v>
      </c>
      <c r="W1658">
        <v>0</v>
      </c>
      <c r="X1658">
        <v>0</v>
      </c>
    </row>
    <row r="1659" spans="1:24" x14ac:dyDescent="0.25">
      <c r="A1659" s="49">
        <v>43900.428356481483</v>
      </c>
      <c r="B1659">
        <v>1583849811.9352901</v>
      </c>
      <c r="C1659">
        <v>617.99834299090003</v>
      </c>
      <c r="D1659">
        <v>728.9</v>
      </c>
      <c r="E1659">
        <v>873.81700000000001</v>
      </c>
      <c r="F1659">
        <v>1046.288</v>
      </c>
      <c r="G1659">
        <v>853.51599999999996</v>
      </c>
      <c r="H1659">
        <v>967.36699999999996</v>
      </c>
      <c r="I1659">
        <v>497.64800000000002</v>
      </c>
      <c r="J1659">
        <v>685.39400000000001</v>
      </c>
      <c r="K1659">
        <v>1077.5550000000001</v>
      </c>
      <c r="L1659">
        <v>863.66499999999996</v>
      </c>
      <c r="M1659">
        <v>951.798</v>
      </c>
      <c r="N1659">
        <v>958.95399999999995</v>
      </c>
      <c r="O1659">
        <v>639.12699999999995</v>
      </c>
      <c r="P1659">
        <v>111.53400000000001</v>
      </c>
      <c r="Q1659">
        <v>27.417999999999999</v>
      </c>
      <c r="R1659">
        <v>2.5219999999999998</v>
      </c>
      <c r="S1659">
        <v>14.502606999999999</v>
      </c>
      <c r="T1659">
        <v>5.938707</v>
      </c>
      <c r="U1659">
        <v>6.3066999999999998E-2</v>
      </c>
      <c r="V1659">
        <v>-43.982564000000004</v>
      </c>
      <c r="W1659">
        <v>0</v>
      </c>
      <c r="X1659">
        <v>0</v>
      </c>
    </row>
    <row r="1660" spans="1:24" x14ac:dyDescent="0.25">
      <c r="A1660" s="49">
        <v>43900.428368055553</v>
      </c>
      <c r="B1660">
        <v>1583849812.9352901</v>
      </c>
      <c r="C1660">
        <v>618.99834203720002</v>
      </c>
      <c r="D1660">
        <v>728.98099999999999</v>
      </c>
      <c r="E1660">
        <v>873.87599999999998</v>
      </c>
      <c r="F1660">
        <v>1047.4169999999999</v>
      </c>
      <c r="G1660">
        <v>855.00099999999998</v>
      </c>
      <c r="H1660">
        <v>969.56500000000005</v>
      </c>
      <c r="I1660">
        <v>493.072</v>
      </c>
      <c r="J1660">
        <v>661.88199999999995</v>
      </c>
      <c r="K1660">
        <v>1073.0260000000001</v>
      </c>
      <c r="L1660">
        <v>863.79</v>
      </c>
      <c r="M1660">
        <v>954.64800000000002</v>
      </c>
      <c r="N1660">
        <v>959.93100000000004</v>
      </c>
      <c r="O1660">
        <v>638.98099999999999</v>
      </c>
      <c r="P1660">
        <v>111.58199999999999</v>
      </c>
      <c r="Q1660">
        <v>27.408000000000001</v>
      </c>
      <c r="R1660">
        <v>2.516</v>
      </c>
      <c r="S1660">
        <v>14.526669999999999</v>
      </c>
      <c r="T1660">
        <v>5.9127559999999999</v>
      </c>
      <c r="U1660">
        <v>6.3146999999999995E-2</v>
      </c>
      <c r="V1660">
        <v>-43.998109999999997</v>
      </c>
      <c r="W1660">
        <v>0</v>
      </c>
      <c r="X1660">
        <v>0</v>
      </c>
    </row>
    <row r="1661" spans="1:24" x14ac:dyDescent="0.25">
      <c r="A1661" s="49">
        <v>43900.428379629629</v>
      </c>
      <c r="B1661">
        <v>1583849813.9353001</v>
      </c>
      <c r="C1661">
        <v>619.99834108350001</v>
      </c>
      <c r="D1661">
        <v>728.90800000000002</v>
      </c>
      <c r="E1661">
        <v>873.35699999999997</v>
      </c>
      <c r="F1661">
        <v>1046.9970000000001</v>
      </c>
      <c r="G1661">
        <v>853.91499999999996</v>
      </c>
      <c r="H1661">
        <v>971.33600000000001</v>
      </c>
      <c r="I1661">
        <v>489.58100000000002</v>
      </c>
      <c r="J1661">
        <v>691.48400000000004</v>
      </c>
      <c r="K1661">
        <v>1070.2570000000001</v>
      </c>
      <c r="L1661">
        <v>863.89700000000005</v>
      </c>
      <c r="M1661">
        <v>960.78700000000003</v>
      </c>
      <c r="N1661">
        <v>956.94299999999998</v>
      </c>
      <c r="O1661">
        <v>639.245</v>
      </c>
      <c r="P1661">
        <v>111.69</v>
      </c>
      <c r="Q1661">
        <v>27.402000000000001</v>
      </c>
      <c r="R1661">
        <v>2.472</v>
      </c>
      <c r="S1661">
        <v>14.547929</v>
      </c>
      <c r="T1661">
        <v>5.9024150000000004</v>
      </c>
      <c r="U1661">
        <v>5.8612999999999998E-2</v>
      </c>
      <c r="V1661">
        <v>-43.730975000000001</v>
      </c>
      <c r="W1661">
        <v>0</v>
      </c>
      <c r="X1661">
        <v>0</v>
      </c>
    </row>
    <row r="1662" spans="1:24" x14ac:dyDescent="0.25">
      <c r="A1662" s="49">
        <v>43900.428391203706</v>
      </c>
      <c r="B1662">
        <v>1583849814.9353199</v>
      </c>
      <c r="C1662">
        <v>620.99834012990004</v>
      </c>
      <c r="D1662">
        <v>729.404</v>
      </c>
      <c r="E1662">
        <v>874.38</v>
      </c>
      <c r="F1662">
        <v>1047.155</v>
      </c>
      <c r="G1662">
        <v>854.99</v>
      </c>
      <c r="H1662">
        <v>969.13499999999999</v>
      </c>
      <c r="I1662">
        <v>491.93</v>
      </c>
      <c r="J1662">
        <v>686.92200000000003</v>
      </c>
      <c r="K1662">
        <v>1071.7149999999999</v>
      </c>
      <c r="L1662">
        <v>864.03399999999999</v>
      </c>
      <c r="M1662">
        <v>960.38499999999999</v>
      </c>
      <c r="N1662">
        <v>959.524</v>
      </c>
      <c r="O1662">
        <v>639.90899999999999</v>
      </c>
      <c r="P1662">
        <v>111.669</v>
      </c>
      <c r="Q1662">
        <v>27.434999999999999</v>
      </c>
      <c r="R1662">
        <v>2.44</v>
      </c>
      <c r="S1662">
        <v>14.574529999999999</v>
      </c>
      <c r="T1662">
        <v>5.8772399999999996</v>
      </c>
      <c r="U1662">
        <v>6.1793000000000001E-2</v>
      </c>
      <c r="V1662">
        <v>-43.105966000000002</v>
      </c>
      <c r="W1662">
        <v>0</v>
      </c>
      <c r="X1662">
        <v>0</v>
      </c>
    </row>
    <row r="1663" spans="1:24" x14ac:dyDescent="0.25">
      <c r="A1663" s="49">
        <v>43900.428402777776</v>
      </c>
      <c r="B1663">
        <v>1583849815.9353001</v>
      </c>
      <c r="C1663">
        <v>621.99833917620003</v>
      </c>
      <c r="D1663">
        <v>729.53300000000002</v>
      </c>
      <c r="E1663">
        <v>873.90899999999999</v>
      </c>
      <c r="F1663">
        <v>1048.2460000000001</v>
      </c>
      <c r="G1663">
        <v>855.27300000000002</v>
      </c>
      <c r="H1663">
        <v>970.88199999999995</v>
      </c>
      <c r="I1663">
        <v>490.54199999999997</v>
      </c>
      <c r="J1663">
        <v>678.71600000000001</v>
      </c>
      <c r="K1663">
        <v>1079.797</v>
      </c>
      <c r="L1663">
        <v>864.26599999999996</v>
      </c>
      <c r="M1663">
        <v>961.35900000000004</v>
      </c>
      <c r="N1663">
        <v>959.87199999999996</v>
      </c>
      <c r="O1663">
        <v>638.702</v>
      </c>
      <c r="P1663">
        <v>111.64700000000001</v>
      </c>
      <c r="Q1663">
        <v>27.45</v>
      </c>
      <c r="R1663">
        <v>2.399</v>
      </c>
      <c r="S1663">
        <v>14.603736</v>
      </c>
      <c r="T1663">
        <v>5.8454579999999998</v>
      </c>
      <c r="U1663">
        <v>6.5249000000000001E-2</v>
      </c>
      <c r="V1663">
        <v>-42.489311999999998</v>
      </c>
      <c r="W1663">
        <v>0</v>
      </c>
      <c r="X1663">
        <v>0</v>
      </c>
    </row>
    <row r="1664" spans="1:24" x14ac:dyDescent="0.25">
      <c r="A1664" s="49">
        <v>43900.428414351853</v>
      </c>
      <c r="B1664">
        <v>1583849816.9352801</v>
      </c>
      <c r="C1664">
        <v>622.99833822250002</v>
      </c>
      <c r="D1664">
        <v>729.41800000000001</v>
      </c>
      <c r="E1664">
        <v>874.14400000000001</v>
      </c>
      <c r="F1664">
        <v>1050.008</v>
      </c>
      <c r="G1664">
        <v>854.03200000000004</v>
      </c>
      <c r="H1664">
        <v>972.875</v>
      </c>
      <c r="I1664">
        <v>484.83100000000002</v>
      </c>
      <c r="J1664">
        <v>683.71100000000001</v>
      </c>
      <c r="K1664">
        <v>1083.309</v>
      </c>
      <c r="L1664">
        <v>863.53899999999999</v>
      </c>
      <c r="M1664">
        <v>962.351</v>
      </c>
      <c r="N1664">
        <v>960.86500000000001</v>
      </c>
      <c r="O1664">
        <v>637.82299999999998</v>
      </c>
      <c r="P1664">
        <v>111.61199999999999</v>
      </c>
      <c r="Q1664">
        <v>27.448</v>
      </c>
      <c r="R1664">
        <v>2.36</v>
      </c>
      <c r="S1664">
        <v>14.637349</v>
      </c>
      <c r="T1664">
        <v>5.813288</v>
      </c>
      <c r="U1664">
        <v>6.0198000000000002E-2</v>
      </c>
      <c r="V1664">
        <v>-41.415587000000002</v>
      </c>
      <c r="W1664">
        <v>0</v>
      </c>
      <c r="X1664">
        <v>0</v>
      </c>
    </row>
    <row r="1665" spans="1:24" x14ac:dyDescent="0.25">
      <c r="A1665" s="49">
        <v>43900.428425925929</v>
      </c>
      <c r="B1665">
        <v>1583849817.9356301</v>
      </c>
      <c r="C1665">
        <v>623.99833726880001</v>
      </c>
      <c r="D1665">
        <v>729.19899999999996</v>
      </c>
      <c r="E1665">
        <v>873.24699999999996</v>
      </c>
      <c r="F1665">
        <v>1050.509</v>
      </c>
      <c r="G1665">
        <v>853.2</v>
      </c>
      <c r="H1665">
        <v>973.81600000000003</v>
      </c>
      <c r="I1665">
        <v>488.05799999999999</v>
      </c>
      <c r="J1665">
        <v>684.40099999999995</v>
      </c>
      <c r="K1665">
        <v>1073.789</v>
      </c>
      <c r="L1665">
        <v>862.45799999999997</v>
      </c>
      <c r="M1665">
        <v>966.48500000000001</v>
      </c>
      <c r="N1665">
        <v>959.12900000000002</v>
      </c>
      <c r="O1665">
        <v>637.67100000000005</v>
      </c>
      <c r="P1665">
        <v>111.572</v>
      </c>
      <c r="Q1665">
        <v>27.431999999999999</v>
      </c>
      <c r="R1665">
        <v>2.3319999999999999</v>
      </c>
      <c r="S1665">
        <v>14.667111</v>
      </c>
      <c r="T1665">
        <v>5.7852240000000004</v>
      </c>
      <c r="U1665">
        <v>6.0109000000000003E-2</v>
      </c>
      <c r="V1665">
        <v>-40.429215999999997</v>
      </c>
      <c r="W1665">
        <v>0</v>
      </c>
      <c r="X1665">
        <v>0</v>
      </c>
    </row>
    <row r="1666" spans="1:24" x14ac:dyDescent="0.25">
      <c r="A1666" s="49">
        <v>43900.428437499999</v>
      </c>
      <c r="B1666">
        <v>1583849818.93554</v>
      </c>
      <c r="C1666">
        <v>624.99833631520005</v>
      </c>
      <c r="D1666">
        <v>729.23699999999997</v>
      </c>
      <c r="E1666">
        <v>872.58399999999995</v>
      </c>
      <c r="F1666">
        <v>1049.5250000000001</v>
      </c>
      <c r="G1666">
        <v>851.37699999999995</v>
      </c>
      <c r="H1666">
        <v>975.93100000000004</v>
      </c>
      <c r="I1666">
        <v>496.17599999999999</v>
      </c>
      <c r="J1666">
        <v>675.54700000000003</v>
      </c>
      <c r="K1666">
        <v>1062.1310000000001</v>
      </c>
      <c r="L1666">
        <v>862.83</v>
      </c>
      <c r="M1666">
        <v>968.09299999999996</v>
      </c>
      <c r="N1666">
        <v>958.67700000000002</v>
      </c>
      <c r="O1666">
        <v>637.86300000000006</v>
      </c>
      <c r="P1666">
        <v>111.533</v>
      </c>
      <c r="Q1666">
        <v>27.387</v>
      </c>
      <c r="R1666">
        <v>2.3130000000000002</v>
      </c>
      <c r="S1666">
        <v>14.683427999999999</v>
      </c>
      <c r="T1666">
        <v>5.7716760000000003</v>
      </c>
      <c r="U1666">
        <v>5.8549999999999998E-2</v>
      </c>
      <c r="V1666">
        <v>-39.915038000000003</v>
      </c>
      <c r="W1666">
        <v>0</v>
      </c>
      <c r="X1666">
        <v>0</v>
      </c>
    </row>
    <row r="1667" spans="1:24" x14ac:dyDescent="0.25">
      <c r="A1667" s="49">
        <v>43900.428449074076</v>
      </c>
      <c r="B1667">
        <v>1583849819.93542</v>
      </c>
      <c r="C1667">
        <v>625.99833536150004</v>
      </c>
      <c r="D1667">
        <v>729.072</v>
      </c>
      <c r="E1667">
        <v>871.61300000000006</v>
      </c>
      <c r="F1667">
        <v>1048.75</v>
      </c>
      <c r="G1667">
        <v>850.70100000000002</v>
      </c>
      <c r="H1667">
        <v>976.59100000000001</v>
      </c>
      <c r="I1667">
        <v>496.803</v>
      </c>
      <c r="J1667">
        <v>669.22799999999995</v>
      </c>
      <c r="K1667">
        <v>1062.0740000000001</v>
      </c>
      <c r="L1667">
        <v>864.14499999999998</v>
      </c>
      <c r="M1667">
        <v>967.178</v>
      </c>
      <c r="N1667">
        <v>960.12800000000004</v>
      </c>
      <c r="O1667">
        <v>638.48599999999999</v>
      </c>
      <c r="P1667">
        <v>111.554</v>
      </c>
      <c r="Q1667">
        <v>27.352</v>
      </c>
      <c r="R1667">
        <v>2.3119999999999998</v>
      </c>
      <c r="S1667">
        <v>14.680801000000001</v>
      </c>
      <c r="T1667">
        <v>5.7661090000000002</v>
      </c>
      <c r="U1667">
        <v>5.6064999999999997E-2</v>
      </c>
      <c r="V1667">
        <v>-40.459673000000002</v>
      </c>
      <c r="W1667">
        <v>0</v>
      </c>
      <c r="X1667">
        <v>0</v>
      </c>
    </row>
    <row r="1668" spans="1:24" x14ac:dyDescent="0.25">
      <c r="A1668" s="49">
        <v>43900.428460648145</v>
      </c>
      <c r="B1668">
        <v>1583849820.9356999</v>
      </c>
      <c r="C1668">
        <v>626.99833393099993</v>
      </c>
      <c r="D1668">
        <v>728.93399999999997</v>
      </c>
      <c r="E1668">
        <v>871.61599999999999</v>
      </c>
      <c r="F1668">
        <v>1048.404</v>
      </c>
      <c r="G1668">
        <v>852.01099999999997</v>
      </c>
      <c r="H1668">
        <v>978.14300000000003</v>
      </c>
      <c r="I1668">
        <v>499.04399999999998</v>
      </c>
      <c r="J1668">
        <v>676.08600000000001</v>
      </c>
      <c r="K1668">
        <v>1073.5889999999999</v>
      </c>
      <c r="L1668">
        <v>863.35199999999998</v>
      </c>
      <c r="M1668">
        <v>972.65200000000004</v>
      </c>
      <c r="N1668">
        <v>961.12800000000004</v>
      </c>
      <c r="O1668">
        <v>640.14599999999996</v>
      </c>
      <c r="P1668">
        <v>111.67100000000001</v>
      </c>
      <c r="Q1668">
        <v>27.369</v>
      </c>
      <c r="R1668">
        <v>2.2080000000000002</v>
      </c>
      <c r="S1668">
        <v>14.665464</v>
      </c>
      <c r="T1668">
        <v>5.7558020000000001</v>
      </c>
      <c r="U1668">
        <v>5.6794999999999998E-2</v>
      </c>
      <c r="V1668">
        <v>-41.062896000000002</v>
      </c>
      <c r="W1668">
        <v>0</v>
      </c>
      <c r="X1668">
        <v>0</v>
      </c>
    </row>
    <row r="1669" spans="1:24" x14ac:dyDescent="0.25">
      <c r="A1669" s="49">
        <v>43900.428472222222</v>
      </c>
      <c r="B1669">
        <v>1583849821.9356201</v>
      </c>
      <c r="C1669">
        <v>627.99833297729992</v>
      </c>
      <c r="D1669">
        <v>729.15200000000004</v>
      </c>
      <c r="E1669">
        <v>871.51700000000005</v>
      </c>
      <c r="F1669">
        <v>1049.1500000000001</v>
      </c>
      <c r="G1669">
        <v>850.82</v>
      </c>
      <c r="H1669">
        <v>983.43899999999996</v>
      </c>
      <c r="I1669">
        <v>500.036</v>
      </c>
      <c r="J1669">
        <v>667.55499999999995</v>
      </c>
      <c r="K1669">
        <v>1083.4369999999999</v>
      </c>
      <c r="L1669">
        <v>861.36400000000003</v>
      </c>
      <c r="M1669">
        <v>978.15099999999995</v>
      </c>
      <c r="N1669">
        <v>961</v>
      </c>
      <c r="O1669">
        <v>640.56500000000005</v>
      </c>
      <c r="P1669">
        <v>111.777</v>
      </c>
      <c r="Q1669">
        <v>27.379000000000001</v>
      </c>
      <c r="R1669">
        <v>2.1890000000000001</v>
      </c>
      <c r="S1669">
        <v>14.648991000000001</v>
      </c>
      <c r="T1669">
        <v>5.7734899999999998</v>
      </c>
      <c r="U1669">
        <v>5.9930999999999998E-2</v>
      </c>
      <c r="V1669">
        <v>-41.672465000000003</v>
      </c>
      <c r="W1669">
        <v>0</v>
      </c>
      <c r="X1669">
        <v>0</v>
      </c>
    </row>
    <row r="1670" spans="1:24" x14ac:dyDescent="0.25">
      <c r="A1670" s="49">
        <v>43900.428483796299</v>
      </c>
      <c r="B1670">
        <v>1583849822.9346499</v>
      </c>
      <c r="C1670">
        <v>628.99833202359991</v>
      </c>
      <c r="D1670">
        <v>729.56200000000001</v>
      </c>
      <c r="E1670">
        <v>871.46799999999996</v>
      </c>
      <c r="F1670">
        <v>1051.5260000000001</v>
      </c>
      <c r="G1670">
        <v>851.31200000000001</v>
      </c>
      <c r="H1670">
        <v>990.41399999999999</v>
      </c>
      <c r="I1670">
        <v>495.31799999999998</v>
      </c>
      <c r="J1670">
        <v>646.82399999999996</v>
      </c>
      <c r="K1670">
        <v>1086.0319999999999</v>
      </c>
      <c r="L1670">
        <v>860.78599999999994</v>
      </c>
      <c r="M1670">
        <v>983.47</v>
      </c>
      <c r="N1670">
        <v>965.81399999999996</v>
      </c>
      <c r="O1670">
        <v>641.20299999999997</v>
      </c>
      <c r="P1670">
        <v>111.947</v>
      </c>
      <c r="Q1670">
        <v>27.408999999999999</v>
      </c>
      <c r="R1670">
        <v>2.2389999999999999</v>
      </c>
      <c r="S1670">
        <v>14.628333</v>
      </c>
      <c r="T1670">
        <v>5.7836379999999998</v>
      </c>
      <c r="U1670">
        <v>6.5079999999999999E-2</v>
      </c>
      <c r="V1670">
        <v>-42.317566999999997</v>
      </c>
      <c r="W1670">
        <v>0</v>
      </c>
      <c r="X1670">
        <v>0</v>
      </c>
    </row>
    <row r="1671" spans="1:24" x14ac:dyDescent="0.25">
      <c r="A1671" s="49">
        <v>43900.428495370368</v>
      </c>
      <c r="B1671">
        <v>1583849823.93507</v>
      </c>
      <c r="C1671">
        <v>629.9983310698999</v>
      </c>
      <c r="D1671">
        <v>730.12099999999998</v>
      </c>
      <c r="E1671">
        <v>871.505</v>
      </c>
      <c r="F1671">
        <v>1051.029</v>
      </c>
      <c r="G1671">
        <v>853.04</v>
      </c>
      <c r="H1671">
        <v>994.89800000000002</v>
      </c>
      <c r="I1671">
        <v>492.39299999999997</v>
      </c>
      <c r="J1671">
        <v>648.40800000000002</v>
      </c>
      <c r="K1671">
        <v>1072.22</v>
      </c>
      <c r="L1671">
        <v>859.62199999999996</v>
      </c>
      <c r="M1671">
        <v>986.23099999999999</v>
      </c>
      <c r="N1671">
        <v>964.67499999999995</v>
      </c>
      <c r="O1671">
        <v>641.76099999999997</v>
      </c>
      <c r="P1671">
        <v>112.083</v>
      </c>
      <c r="Q1671">
        <v>27.428000000000001</v>
      </c>
      <c r="R1671">
        <v>2.29</v>
      </c>
      <c r="S1671">
        <v>14.604381</v>
      </c>
      <c r="T1671">
        <v>5.8055890000000003</v>
      </c>
      <c r="U1671">
        <v>6.0652999999999999E-2</v>
      </c>
      <c r="V1671">
        <v>-42.765436999999999</v>
      </c>
      <c r="W1671">
        <v>0</v>
      </c>
      <c r="X1671">
        <v>0</v>
      </c>
    </row>
    <row r="1672" spans="1:24" x14ac:dyDescent="0.25">
      <c r="A1672" s="49">
        <v>43900.428506944445</v>
      </c>
      <c r="B1672">
        <v>1583849824.9351699</v>
      </c>
      <c r="C1672">
        <v>630.99833011629994</v>
      </c>
      <c r="D1672">
        <v>730.24</v>
      </c>
      <c r="E1672">
        <v>871.02700000000004</v>
      </c>
      <c r="F1672">
        <v>1049.6369999999999</v>
      </c>
      <c r="G1672">
        <v>854.702</v>
      </c>
      <c r="H1672">
        <v>994.59</v>
      </c>
      <c r="I1672">
        <v>483.87799999999999</v>
      </c>
      <c r="J1672">
        <v>639.41300000000001</v>
      </c>
      <c r="K1672">
        <v>1058.0319999999999</v>
      </c>
      <c r="L1672">
        <v>862.52</v>
      </c>
      <c r="M1672">
        <v>988.13599999999997</v>
      </c>
      <c r="N1672">
        <v>963.50900000000001</v>
      </c>
      <c r="O1672">
        <v>640.60299999999995</v>
      </c>
      <c r="P1672">
        <v>112.205</v>
      </c>
      <c r="Q1672">
        <v>27.431999999999999</v>
      </c>
      <c r="R1672">
        <v>2.3380000000000001</v>
      </c>
      <c r="S1672">
        <v>14.585770999999999</v>
      </c>
      <c r="T1672">
        <v>5.8160720000000001</v>
      </c>
      <c r="U1672">
        <v>6.4963999999999994E-2</v>
      </c>
      <c r="V1672">
        <v>-43.179994000000001</v>
      </c>
      <c r="W1672">
        <v>0</v>
      </c>
      <c r="X1672">
        <v>0</v>
      </c>
    </row>
    <row r="1673" spans="1:24" x14ac:dyDescent="0.25">
      <c r="A1673" s="49">
        <v>43900.428518518522</v>
      </c>
      <c r="B1673">
        <v>1583849825.9344699</v>
      </c>
      <c r="C1673">
        <v>631.99832916259993</v>
      </c>
      <c r="D1673">
        <v>730.02599999999995</v>
      </c>
      <c r="E1673">
        <v>870.65</v>
      </c>
      <c r="F1673">
        <v>1047.9849999999999</v>
      </c>
      <c r="G1673">
        <v>856.4</v>
      </c>
      <c r="H1673">
        <v>995.5</v>
      </c>
      <c r="I1673">
        <v>461.75799999999998</v>
      </c>
      <c r="J1673">
        <v>645.46900000000005</v>
      </c>
      <c r="K1673">
        <v>1055.357</v>
      </c>
      <c r="L1673">
        <v>864.05499999999995</v>
      </c>
      <c r="M1673">
        <v>992.14</v>
      </c>
      <c r="N1673">
        <v>963.43799999999999</v>
      </c>
      <c r="O1673">
        <v>638.30600000000004</v>
      </c>
      <c r="P1673">
        <v>112.36</v>
      </c>
      <c r="Q1673">
        <v>27.437999999999999</v>
      </c>
      <c r="R1673">
        <v>2.39</v>
      </c>
      <c r="S1673">
        <v>14.579249000000001</v>
      </c>
      <c r="T1673">
        <v>5.8402960000000004</v>
      </c>
      <c r="U1673">
        <v>5.9913000000000001E-2</v>
      </c>
      <c r="V1673">
        <v>-43.502862</v>
      </c>
      <c r="W1673">
        <v>0</v>
      </c>
      <c r="X1673">
        <v>0</v>
      </c>
    </row>
    <row r="1674" spans="1:24" x14ac:dyDescent="0.25">
      <c r="A1674" s="49">
        <v>43900.428530092591</v>
      </c>
      <c r="B1674">
        <v>1583849826.93468</v>
      </c>
      <c r="C1674">
        <v>632.99832820889992</v>
      </c>
      <c r="D1674">
        <v>729.95</v>
      </c>
      <c r="E1674">
        <v>871.255</v>
      </c>
      <c r="F1674">
        <v>1047.127</v>
      </c>
      <c r="G1674">
        <v>858.22199999999998</v>
      </c>
      <c r="H1674">
        <v>993.75699999999995</v>
      </c>
      <c r="I1674">
        <v>452.94200000000001</v>
      </c>
      <c r="J1674">
        <v>667.17499999999995</v>
      </c>
      <c r="K1674">
        <v>1061.4169999999999</v>
      </c>
      <c r="L1674">
        <v>862.80399999999997</v>
      </c>
      <c r="M1674">
        <v>997.67899999999997</v>
      </c>
      <c r="N1674">
        <v>965.36199999999997</v>
      </c>
      <c r="O1674">
        <v>638.279</v>
      </c>
      <c r="P1674">
        <v>112.506</v>
      </c>
      <c r="Q1674">
        <v>27.451000000000001</v>
      </c>
      <c r="R1674">
        <v>2.4630000000000001</v>
      </c>
      <c r="S1674">
        <v>14.566717000000001</v>
      </c>
      <c r="T1674">
        <v>5.8499679999999996</v>
      </c>
      <c r="U1674">
        <v>5.9057999999999999E-2</v>
      </c>
      <c r="V1674">
        <v>-43.941108999999997</v>
      </c>
      <c r="W1674">
        <v>0</v>
      </c>
      <c r="X1674">
        <v>0</v>
      </c>
    </row>
    <row r="1675" spans="1:24" x14ac:dyDescent="0.25">
      <c r="A1675" s="49">
        <v>43900.428541666668</v>
      </c>
      <c r="B1675">
        <v>1583849827.9361801</v>
      </c>
      <c r="C1675">
        <v>633.99832725519991</v>
      </c>
      <c r="D1675">
        <v>730.06399999999996</v>
      </c>
      <c r="E1675">
        <v>872.34900000000005</v>
      </c>
      <c r="F1675">
        <v>1047.422</v>
      </c>
      <c r="G1675">
        <v>859.01700000000005</v>
      </c>
      <c r="H1675">
        <v>990.17700000000002</v>
      </c>
      <c r="I1675">
        <v>446.12799999999999</v>
      </c>
      <c r="J1675">
        <v>688.44399999999996</v>
      </c>
      <c r="K1675">
        <v>1070.1179999999999</v>
      </c>
      <c r="L1675">
        <v>864.48800000000006</v>
      </c>
      <c r="M1675">
        <v>999.76499999999999</v>
      </c>
      <c r="N1675">
        <v>969.00699999999995</v>
      </c>
      <c r="O1675">
        <v>639.70100000000002</v>
      </c>
      <c r="P1675">
        <v>112.548</v>
      </c>
      <c r="Q1675">
        <v>27.463999999999999</v>
      </c>
      <c r="R1675">
        <v>2.5209999999999999</v>
      </c>
      <c r="S1675">
        <v>14.567028000000001</v>
      </c>
      <c r="T1675">
        <v>5.8530160000000002</v>
      </c>
      <c r="U1675">
        <v>6.2078000000000001E-2</v>
      </c>
      <c r="V1675">
        <v>-44.056592000000002</v>
      </c>
      <c r="W1675">
        <v>0</v>
      </c>
      <c r="X1675">
        <v>0</v>
      </c>
    </row>
    <row r="1676" spans="1:24" x14ac:dyDescent="0.25">
      <c r="A1676" s="49">
        <v>43900.428553240738</v>
      </c>
      <c r="B1676">
        <v>1583849828.9352</v>
      </c>
      <c r="C1676">
        <v>634.99832630159995</v>
      </c>
      <c r="D1676">
        <v>730.63</v>
      </c>
      <c r="E1676">
        <v>873.72500000000002</v>
      </c>
      <c r="F1676">
        <v>1047.9639999999999</v>
      </c>
      <c r="G1676">
        <v>858.97400000000005</v>
      </c>
      <c r="H1676">
        <v>986.96699999999998</v>
      </c>
      <c r="I1676">
        <v>441.678</v>
      </c>
      <c r="J1676">
        <v>705.57</v>
      </c>
      <c r="K1676">
        <v>1070.451</v>
      </c>
      <c r="L1676">
        <v>867.33900000000006</v>
      </c>
      <c r="M1676">
        <v>999.73400000000004</v>
      </c>
      <c r="N1676">
        <v>970.70699999999999</v>
      </c>
      <c r="O1676">
        <v>641.572</v>
      </c>
      <c r="P1676">
        <v>112.60599999999999</v>
      </c>
      <c r="Q1676">
        <v>27.414999999999999</v>
      </c>
      <c r="R1676">
        <v>2.5219999999999998</v>
      </c>
      <c r="S1676">
        <v>14.575487000000001</v>
      </c>
      <c r="T1676">
        <v>5.852487</v>
      </c>
      <c r="U1676">
        <v>5.9173999999999997E-2</v>
      </c>
      <c r="V1676">
        <v>-43.821395000000003</v>
      </c>
      <c r="W1676">
        <v>0</v>
      </c>
      <c r="X1676">
        <v>0</v>
      </c>
    </row>
    <row r="1677" spans="1:24" x14ac:dyDescent="0.25">
      <c r="A1677" s="49">
        <v>43900.428564814814</v>
      </c>
      <c r="B1677">
        <v>1583849829.9353199</v>
      </c>
      <c r="C1677">
        <v>635.99832534789994</v>
      </c>
      <c r="D1677">
        <v>731.16700000000003</v>
      </c>
      <c r="E1677">
        <v>874.47199999999998</v>
      </c>
      <c r="F1677">
        <v>1048.444</v>
      </c>
      <c r="G1677">
        <v>860.6</v>
      </c>
      <c r="H1677">
        <v>990.20600000000002</v>
      </c>
      <c r="I1677">
        <v>444.12400000000002</v>
      </c>
      <c r="J1677">
        <v>707.99199999999996</v>
      </c>
      <c r="K1677">
        <v>1074.663</v>
      </c>
      <c r="L1677">
        <v>868.34199999999998</v>
      </c>
      <c r="M1677">
        <v>1003.487</v>
      </c>
      <c r="N1677">
        <v>974.02300000000002</v>
      </c>
      <c r="O1677">
        <v>642.15499999999997</v>
      </c>
      <c r="P1677">
        <v>112.64100000000001</v>
      </c>
      <c r="Q1677">
        <v>27.398</v>
      </c>
      <c r="R1677">
        <v>2.5219999999999998</v>
      </c>
      <c r="S1677">
        <v>14.599796</v>
      </c>
      <c r="T1677">
        <v>5.8364019999999996</v>
      </c>
      <c r="U1677">
        <v>5.5326E-2</v>
      </c>
      <c r="V1677">
        <v>-44.026874999999997</v>
      </c>
      <c r="W1677">
        <v>0</v>
      </c>
      <c r="X1677">
        <v>0</v>
      </c>
    </row>
    <row r="1678" spans="1:24" x14ac:dyDescent="0.25">
      <c r="A1678" s="49">
        <v>43900.428576388891</v>
      </c>
      <c r="B1678">
        <v>1583849830.9347899</v>
      </c>
      <c r="C1678">
        <v>636.99832391740006</v>
      </c>
      <c r="D1678">
        <v>731.34</v>
      </c>
      <c r="E1678">
        <v>874.62400000000002</v>
      </c>
      <c r="F1678">
        <v>1048.6559999999999</v>
      </c>
      <c r="G1678">
        <v>861.37199999999996</v>
      </c>
      <c r="H1678">
        <v>990.70100000000002</v>
      </c>
      <c r="I1678">
        <v>445.24400000000003</v>
      </c>
      <c r="J1678">
        <v>684.75900000000001</v>
      </c>
      <c r="K1678">
        <v>1069.905</v>
      </c>
      <c r="L1678">
        <v>866.529</v>
      </c>
      <c r="M1678">
        <v>1005.647</v>
      </c>
      <c r="N1678">
        <v>973.23599999999999</v>
      </c>
      <c r="O1678">
        <v>641.74199999999996</v>
      </c>
      <c r="P1678">
        <v>112.601</v>
      </c>
      <c r="Q1678">
        <v>27.401</v>
      </c>
      <c r="R1678">
        <v>2.5209999999999999</v>
      </c>
      <c r="S1678">
        <v>14.624527</v>
      </c>
      <c r="T1678">
        <v>5.8195949999999996</v>
      </c>
      <c r="U1678">
        <v>5.1433E-2</v>
      </c>
      <c r="V1678">
        <v>-43.526868</v>
      </c>
      <c r="W1678">
        <v>0</v>
      </c>
      <c r="X1678">
        <v>0</v>
      </c>
    </row>
    <row r="1679" spans="1:24" x14ac:dyDescent="0.25">
      <c r="A1679" s="49">
        <v>43900.428587962961</v>
      </c>
      <c r="B1679">
        <v>1583849831.9347899</v>
      </c>
      <c r="C1679">
        <v>637.99832296370005</v>
      </c>
      <c r="D1679">
        <v>731.18</v>
      </c>
      <c r="E1679">
        <v>874.98099999999999</v>
      </c>
      <c r="F1679">
        <v>1048.2550000000001</v>
      </c>
      <c r="G1679">
        <v>860.1</v>
      </c>
      <c r="H1679">
        <v>989.13199999999995</v>
      </c>
      <c r="I1679">
        <v>457.37</v>
      </c>
      <c r="J1679">
        <v>667.20600000000002</v>
      </c>
      <c r="K1679">
        <v>1072.3330000000001</v>
      </c>
      <c r="L1679">
        <v>868.82500000000005</v>
      </c>
      <c r="M1679">
        <v>1005.62</v>
      </c>
      <c r="N1679">
        <v>975.49199999999996</v>
      </c>
      <c r="O1679">
        <v>641.173</v>
      </c>
      <c r="P1679">
        <v>112.614</v>
      </c>
      <c r="Q1679">
        <v>27.431000000000001</v>
      </c>
      <c r="R1679">
        <v>2.5230000000000001</v>
      </c>
      <c r="S1679">
        <v>14.658875</v>
      </c>
      <c r="T1679">
        <v>5.7831089999999996</v>
      </c>
      <c r="U1679">
        <v>6.2889E-2</v>
      </c>
      <c r="V1679">
        <v>-42.608708999999998</v>
      </c>
      <c r="W1679">
        <v>0</v>
      </c>
      <c r="X1679">
        <v>0</v>
      </c>
    </row>
    <row r="1680" spans="1:24" x14ac:dyDescent="0.25">
      <c r="A1680" s="49">
        <v>43900.428599537037</v>
      </c>
      <c r="B1680">
        <v>1583849832.9349101</v>
      </c>
      <c r="C1680">
        <v>638.99832201000004</v>
      </c>
      <c r="D1680">
        <v>731.649</v>
      </c>
      <c r="E1680">
        <v>875.68499999999995</v>
      </c>
      <c r="F1680">
        <v>1048.366</v>
      </c>
      <c r="G1680">
        <v>857.12</v>
      </c>
      <c r="H1680">
        <v>988.73400000000004</v>
      </c>
      <c r="I1680">
        <v>462.274</v>
      </c>
      <c r="J1680">
        <v>664.81200000000001</v>
      </c>
      <c r="K1680">
        <v>1068.7829999999999</v>
      </c>
      <c r="L1680">
        <v>867.95600000000002</v>
      </c>
      <c r="M1680">
        <v>1007.91</v>
      </c>
      <c r="N1680">
        <v>977.16499999999996</v>
      </c>
      <c r="O1680">
        <v>642.4</v>
      </c>
      <c r="P1680">
        <v>112.623</v>
      </c>
      <c r="Q1680">
        <v>27.484000000000002</v>
      </c>
      <c r="R1680">
        <v>2.5219999999999998</v>
      </c>
      <c r="S1680">
        <v>14.694469</v>
      </c>
      <c r="T1680">
        <v>5.7605769999999996</v>
      </c>
      <c r="U1680">
        <v>5.6403000000000002E-2</v>
      </c>
      <c r="V1680">
        <v>-41.153528000000001</v>
      </c>
      <c r="W1680">
        <v>0</v>
      </c>
      <c r="X1680">
        <v>0</v>
      </c>
    </row>
    <row r="1681" spans="1:24" x14ac:dyDescent="0.25">
      <c r="A1681" s="49">
        <v>43900.428611111114</v>
      </c>
      <c r="B1681">
        <v>1583849833.93502</v>
      </c>
      <c r="C1681">
        <v>639.99832105640007</v>
      </c>
      <c r="D1681">
        <v>732.06799999999998</v>
      </c>
      <c r="E1681">
        <v>875.92499999999995</v>
      </c>
      <c r="F1681">
        <v>1047.8779999999999</v>
      </c>
      <c r="G1681">
        <v>856.62599999999998</v>
      </c>
      <c r="H1681">
        <v>989.01300000000003</v>
      </c>
      <c r="I1681">
        <v>467.423</v>
      </c>
      <c r="J1681">
        <v>677.17100000000005</v>
      </c>
      <c r="K1681">
        <v>1065.9680000000001</v>
      </c>
      <c r="L1681">
        <v>866.40300000000002</v>
      </c>
      <c r="M1681">
        <v>1011.066</v>
      </c>
      <c r="N1681">
        <v>975.49400000000003</v>
      </c>
      <c r="O1681">
        <v>643.57899999999995</v>
      </c>
      <c r="P1681">
        <v>112.687</v>
      </c>
      <c r="Q1681">
        <v>27.452999999999999</v>
      </c>
      <c r="R1681">
        <v>2.5070000000000001</v>
      </c>
      <c r="S1681">
        <v>14.741527</v>
      </c>
      <c r="T1681">
        <v>5.7240909999999996</v>
      </c>
      <c r="U1681">
        <v>5.5682000000000002E-2</v>
      </c>
      <c r="V1681">
        <v>-40.196767999999999</v>
      </c>
      <c r="W1681">
        <v>0</v>
      </c>
      <c r="X1681">
        <v>0</v>
      </c>
    </row>
    <row r="1682" spans="1:24" x14ac:dyDescent="0.25">
      <c r="A1682" s="49">
        <v>43900.428622685184</v>
      </c>
      <c r="B1682">
        <v>1583849834.93484</v>
      </c>
      <c r="C1682">
        <v>640.99832010270006</v>
      </c>
      <c r="D1682">
        <v>732.67700000000002</v>
      </c>
      <c r="E1682">
        <v>876.80899999999997</v>
      </c>
      <c r="F1682">
        <v>1047.9469999999999</v>
      </c>
      <c r="G1682">
        <v>857.22500000000002</v>
      </c>
      <c r="H1682">
        <v>993.54300000000001</v>
      </c>
      <c r="I1682">
        <v>477.44499999999999</v>
      </c>
      <c r="J1682">
        <v>680.26</v>
      </c>
      <c r="K1682">
        <v>1069.9659999999999</v>
      </c>
      <c r="L1682">
        <v>865.86400000000003</v>
      </c>
      <c r="M1682">
        <v>1016.4640000000001</v>
      </c>
      <c r="N1682">
        <v>971.46500000000003</v>
      </c>
      <c r="O1682">
        <v>645.21</v>
      </c>
      <c r="P1682">
        <v>112.732</v>
      </c>
      <c r="Q1682">
        <v>27.423999999999999</v>
      </c>
      <c r="R1682">
        <v>2.4510000000000001</v>
      </c>
      <c r="S1682">
        <v>14.786849</v>
      </c>
      <c r="T1682">
        <v>5.6945290000000002</v>
      </c>
      <c r="U1682">
        <v>5.7214000000000001E-2</v>
      </c>
      <c r="V1682">
        <v>-40.295859999999998</v>
      </c>
      <c r="W1682">
        <v>0</v>
      </c>
      <c r="X1682">
        <v>0</v>
      </c>
    </row>
    <row r="1683" spans="1:24" x14ac:dyDescent="0.25">
      <c r="A1683" s="49">
        <v>43900.42863425926</v>
      </c>
      <c r="B1683">
        <v>1583849835.93592</v>
      </c>
      <c r="C1683">
        <v>641.99831914900005</v>
      </c>
      <c r="D1683">
        <v>733.12900000000002</v>
      </c>
      <c r="E1683">
        <v>877.20399999999995</v>
      </c>
      <c r="F1683">
        <v>1047.9359999999999</v>
      </c>
      <c r="G1683">
        <v>856.17600000000004</v>
      </c>
      <c r="H1683">
        <v>997.95799999999997</v>
      </c>
      <c r="I1683">
        <v>483.899</v>
      </c>
      <c r="J1683">
        <v>677.20600000000002</v>
      </c>
      <c r="K1683">
        <v>1071.6559999999999</v>
      </c>
      <c r="L1683">
        <v>866.85199999999998</v>
      </c>
      <c r="M1683">
        <v>1021.295</v>
      </c>
      <c r="N1683">
        <v>971.38599999999997</v>
      </c>
      <c r="O1683">
        <v>645.41800000000001</v>
      </c>
      <c r="P1683">
        <v>112.721</v>
      </c>
      <c r="Q1683">
        <v>27.391999999999999</v>
      </c>
      <c r="R1683">
        <v>2.403</v>
      </c>
      <c r="S1683">
        <v>14.845261000000001</v>
      </c>
      <c r="T1683">
        <v>5.6413770000000003</v>
      </c>
      <c r="U1683">
        <v>5.7339000000000001E-2</v>
      </c>
      <c r="V1683">
        <v>-40.911033000000003</v>
      </c>
      <c r="W1683">
        <v>0</v>
      </c>
      <c r="X1683">
        <v>0</v>
      </c>
    </row>
    <row r="1684" spans="1:24" x14ac:dyDescent="0.25">
      <c r="A1684" s="49">
        <v>43900.42864583333</v>
      </c>
      <c r="B1684">
        <v>1583849836.9349401</v>
      </c>
      <c r="C1684">
        <v>642.99831819530004</v>
      </c>
      <c r="D1684">
        <v>733.32100000000003</v>
      </c>
      <c r="E1684">
        <v>877.17499999999995</v>
      </c>
      <c r="F1684">
        <v>1048.049</v>
      </c>
      <c r="G1684">
        <v>855.84299999999996</v>
      </c>
      <c r="H1684">
        <v>1002.048</v>
      </c>
      <c r="I1684">
        <v>482.55399999999997</v>
      </c>
      <c r="J1684">
        <v>655.70799999999997</v>
      </c>
      <c r="K1684">
        <v>1073.8430000000001</v>
      </c>
      <c r="L1684">
        <v>867.04100000000005</v>
      </c>
      <c r="M1684">
        <v>1024.9380000000001</v>
      </c>
      <c r="N1684">
        <v>972.07899999999995</v>
      </c>
      <c r="O1684">
        <v>644.76</v>
      </c>
      <c r="P1684">
        <v>112.77200000000001</v>
      </c>
      <c r="Q1684">
        <v>27.388000000000002</v>
      </c>
      <c r="R1684">
        <v>2.3610000000000002</v>
      </c>
      <c r="S1684">
        <v>14.907700999999999</v>
      </c>
      <c r="T1684">
        <v>5.5982139999999996</v>
      </c>
      <c r="U1684">
        <v>5.2403999999999999E-2</v>
      </c>
      <c r="V1684">
        <v>-41.778008</v>
      </c>
      <c r="W1684">
        <v>0</v>
      </c>
      <c r="X1684">
        <v>0</v>
      </c>
    </row>
    <row r="1685" spans="1:24" x14ac:dyDescent="0.25">
      <c r="A1685" s="49">
        <v>43900.428657407407</v>
      </c>
      <c r="B1685">
        <v>1583849837.9349301</v>
      </c>
      <c r="C1685">
        <v>643.99831724170008</v>
      </c>
      <c r="D1685">
        <v>733.048</v>
      </c>
      <c r="E1685">
        <v>876.32</v>
      </c>
      <c r="F1685">
        <v>1048.433</v>
      </c>
      <c r="G1685">
        <v>856.68600000000004</v>
      </c>
      <c r="H1685">
        <v>1003.5410000000001</v>
      </c>
      <c r="I1685">
        <v>473.11500000000001</v>
      </c>
      <c r="J1685">
        <v>656.55499999999995</v>
      </c>
      <c r="K1685">
        <v>1075.3879999999999</v>
      </c>
      <c r="L1685">
        <v>868.59400000000005</v>
      </c>
      <c r="M1685">
        <v>1025.625</v>
      </c>
      <c r="N1685">
        <v>969.96500000000003</v>
      </c>
      <c r="O1685">
        <v>643.94100000000003</v>
      </c>
      <c r="P1685">
        <v>112.78400000000001</v>
      </c>
      <c r="Q1685">
        <v>27.395</v>
      </c>
      <c r="R1685">
        <v>2.3290000000000002</v>
      </c>
      <c r="S1685">
        <v>14.958321</v>
      </c>
      <c r="T1685">
        <v>5.5399710000000004</v>
      </c>
      <c r="U1685">
        <v>5.1593E-2</v>
      </c>
      <c r="V1685">
        <v>-42.567253000000001</v>
      </c>
      <c r="W1685">
        <v>0</v>
      </c>
      <c r="X1685">
        <v>0</v>
      </c>
    </row>
    <row r="1686" spans="1:24" x14ac:dyDescent="0.25">
      <c r="A1686" s="49">
        <v>43900.428668981483</v>
      </c>
      <c r="B1686">
        <v>1583849838.9360499</v>
      </c>
      <c r="C1686">
        <v>644.99831628800007</v>
      </c>
      <c r="D1686">
        <v>733.06600000000003</v>
      </c>
      <c r="E1686">
        <v>875.83699999999999</v>
      </c>
      <c r="F1686">
        <v>1048.7460000000001</v>
      </c>
      <c r="G1686">
        <v>855.89800000000002</v>
      </c>
      <c r="H1686">
        <v>1001.109</v>
      </c>
      <c r="I1686">
        <v>476.25400000000002</v>
      </c>
      <c r="J1686">
        <v>663.78800000000001</v>
      </c>
      <c r="K1686">
        <v>1078.422</v>
      </c>
      <c r="L1686">
        <v>867.13800000000003</v>
      </c>
      <c r="M1686">
        <v>1023.272</v>
      </c>
      <c r="N1686">
        <v>972.91300000000001</v>
      </c>
      <c r="O1686">
        <v>645.71500000000003</v>
      </c>
      <c r="P1686">
        <v>112.768</v>
      </c>
      <c r="Q1686">
        <v>27.407</v>
      </c>
      <c r="R1686">
        <v>2.306</v>
      </c>
      <c r="S1686">
        <v>15.018668999999999</v>
      </c>
      <c r="T1686">
        <v>5.501671</v>
      </c>
      <c r="U1686">
        <v>5.8549999999999998E-2</v>
      </c>
      <c r="V1686">
        <v>-42.970283000000002</v>
      </c>
      <c r="W1686">
        <v>0</v>
      </c>
      <c r="X1686">
        <v>0</v>
      </c>
    </row>
    <row r="1687" spans="1:24" x14ac:dyDescent="0.25">
      <c r="A1687" s="49">
        <v>43900.428680555553</v>
      </c>
      <c r="B1687">
        <v>1583849839.93646</v>
      </c>
      <c r="C1687">
        <v>645.99831533430006</v>
      </c>
      <c r="D1687">
        <v>732.87099999999998</v>
      </c>
      <c r="E1687">
        <v>874.67100000000005</v>
      </c>
      <c r="F1687">
        <v>1048.5889999999999</v>
      </c>
      <c r="G1687">
        <v>855.24900000000002</v>
      </c>
      <c r="H1687">
        <v>1002.538</v>
      </c>
      <c r="I1687">
        <v>470.22399999999999</v>
      </c>
      <c r="J1687">
        <v>652.08500000000004</v>
      </c>
      <c r="K1687">
        <v>1078.626</v>
      </c>
      <c r="L1687">
        <v>863.88199999999995</v>
      </c>
      <c r="M1687">
        <v>1024.1869999999999</v>
      </c>
      <c r="N1687">
        <v>972.25900000000001</v>
      </c>
      <c r="O1687">
        <v>646.78099999999995</v>
      </c>
      <c r="P1687">
        <v>112.797</v>
      </c>
      <c r="Q1687">
        <v>27.416</v>
      </c>
      <c r="R1687">
        <v>2.2730000000000001</v>
      </c>
      <c r="S1687">
        <v>15.066373</v>
      </c>
      <c r="T1687">
        <v>5.4459460000000002</v>
      </c>
      <c r="U1687">
        <v>5.7749000000000002E-2</v>
      </c>
      <c r="V1687">
        <v>-43.773699000000001</v>
      </c>
      <c r="W1687">
        <v>0</v>
      </c>
      <c r="X1687">
        <v>0</v>
      </c>
    </row>
    <row r="1688" spans="1:24" x14ac:dyDescent="0.25">
      <c r="A1688" s="49">
        <v>43900.42869212963</v>
      </c>
      <c r="B1688">
        <v>1583849840.9364901</v>
      </c>
      <c r="C1688">
        <v>646.99831390379995</v>
      </c>
      <c r="D1688">
        <v>732.62599999999998</v>
      </c>
      <c r="E1688">
        <v>873.23699999999997</v>
      </c>
      <c r="F1688">
        <v>1048.297</v>
      </c>
      <c r="G1688">
        <v>856.68200000000002</v>
      </c>
      <c r="H1688">
        <v>1005.245</v>
      </c>
      <c r="I1688">
        <v>472.61500000000001</v>
      </c>
      <c r="J1688">
        <v>661.08399999999995</v>
      </c>
      <c r="K1688">
        <v>1072.2370000000001</v>
      </c>
      <c r="L1688">
        <v>861.2</v>
      </c>
      <c r="M1688">
        <v>1026.7570000000001</v>
      </c>
      <c r="N1688">
        <v>971.91300000000001</v>
      </c>
      <c r="O1688">
        <v>647.55999999999995</v>
      </c>
      <c r="P1688">
        <v>112.822</v>
      </c>
      <c r="Q1688">
        <v>27.428000000000001</v>
      </c>
      <c r="R1688">
        <v>2.1890000000000001</v>
      </c>
      <c r="S1688">
        <v>15.120599</v>
      </c>
      <c r="T1688">
        <v>5.400423</v>
      </c>
      <c r="U1688">
        <v>4.9418999999999998E-2</v>
      </c>
      <c r="V1688">
        <v>-43.986266000000001</v>
      </c>
      <c r="W1688">
        <v>0</v>
      </c>
      <c r="X1688">
        <v>0</v>
      </c>
    </row>
    <row r="1689" spans="1:24" x14ac:dyDescent="0.25">
      <c r="A1689" s="49">
        <v>43900.428703703707</v>
      </c>
      <c r="B1689">
        <v>1583849841.93641</v>
      </c>
      <c r="C1689">
        <v>647.99831295009994</v>
      </c>
      <c r="D1689">
        <v>732.43799999999999</v>
      </c>
      <c r="E1689">
        <v>872.22699999999998</v>
      </c>
      <c r="F1689">
        <v>1047.951</v>
      </c>
      <c r="G1689">
        <v>857.26199999999994</v>
      </c>
      <c r="H1689">
        <v>1005.7089999999999</v>
      </c>
      <c r="I1689">
        <v>469.79199999999997</v>
      </c>
      <c r="J1689">
        <v>663.11800000000005</v>
      </c>
      <c r="K1689">
        <v>1068.7860000000001</v>
      </c>
      <c r="L1689">
        <v>859.31600000000003</v>
      </c>
      <c r="M1689">
        <v>1027.1669999999999</v>
      </c>
      <c r="N1689">
        <v>968.86699999999996</v>
      </c>
      <c r="O1689">
        <v>646.88800000000003</v>
      </c>
      <c r="P1689">
        <v>112.873</v>
      </c>
      <c r="Q1689">
        <v>27.434000000000001</v>
      </c>
      <c r="R1689">
        <v>2.2450000000000001</v>
      </c>
      <c r="S1689">
        <v>15.165587</v>
      </c>
      <c r="T1689">
        <v>5.3539130000000004</v>
      </c>
      <c r="U1689">
        <v>5.0897999999999999E-2</v>
      </c>
      <c r="V1689">
        <v>-44.045487999999999</v>
      </c>
      <c r="W1689">
        <v>0</v>
      </c>
      <c r="X1689">
        <v>0</v>
      </c>
    </row>
    <row r="1690" spans="1:24" x14ac:dyDescent="0.25">
      <c r="A1690" s="49">
        <v>43900.428715277776</v>
      </c>
      <c r="B1690">
        <v>1583849842.9369199</v>
      </c>
      <c r="C1690">
        <v>648.99831199649998</v>
      </c>
      <c r="D1690">
        <v>731.63499999999999</v>
      </c>
      <c r="E1690">
        <v>871.03200000000004</v>
      </c>
      <c r="F1690">
        <v>1047.691</v>
      </c>
      <c r="G1690">
        <v>857.50199999999995</v>
      </c>
      <c r="H1690">
        <v>1002.785</v>
      </c>
      <c r="I1690">
        <v>452.15100000000001</v>
      </c>
      <c r="J1690">
        <v>673.68600000000004</v>
      </c>
      <c r="K1690">
        <v>1069.768</v>
      </c>
      <c r="L1690">
        <v>857.78599999999994</v>
      </c>
      <c r="M1690">
        <v>1026.9490000000001</v>
      </c>
      <c r="N1690">
        <v>967.41700000000003</v>
      </c>
      <c r="O1690">
        <v>644.76499999999999</v>
      </c>
      <c r="P1690">
        <v>112.938</v>
      </c>
      <c r="Q1690">
        <v>27.417999999999999</v>
      </c>
      <c r="R1690">
        <v>2.2970000000000002</v>
      </c>
      <c r="S1690">
        <v>15.217877</v>
      </c>
      <c r="T1690">
        <v>5.3267119999999997</v>
      </c>
      <c r="U1690">
        <v>5.1833999999999998E-2</v>
      </c>
      <c r="V1690">
        <v>-44.060187999999997</v>
      </c>
      <c r="W1690">
        <v>0</v>
      </c>
      <c r="X1690">
        <v>0</v>
      </c>
    </row>
    <row r="1691" spans="1:24" x14ac:dyDescent="0.25">
      <c r="A1691" s="49">
        <v>43900.428726851853</v>
      </c>
      <c r="B1691">
        <v>1583849843.9347601</v>
      </c>
      <c r="C1691">
        <v>649.99831104279997</v>
      </c>
      <c r="D1691">
        <v>730.69</v>
      </c>
      <c r="E1691">
        <v>870.30399999999997</v>
      </c>
      <c r="F1691">
        <v>1047.4829999999999</v>
      </c>
      <c r="G1691">
        <v>856.875</v>
      </c>
      <c r="H1691">
        <v>1000.3869999999999</v>
      </c>
      <c r="I1691">
        <v>445.77199999999999</v>
      </c>
      <c r="J1691">
        <v>678.55499999999995</v>
      </c>
      <c r="K1691">
        <v>1066.905</v>
      </c>
      <c r="L1691">
        <v>859.03800000000001</v>
      </c>
      <c r="M1691">
        <v>1025.2729999999999</v>
      </c>
      <c r="N1691">
        <v>969.26400000000001</v>
      </c>
      <c r="O1691">
        <v>643.71699999999998</v>
      </c>
      <c r="P1691">
        <v>112.965</v>
      </c>
      <c r="Q1691">
        <v>27.436</v>
      </c>
      <c r="R1691">
        <v>2.3610000000000002</v>
      </c>
      <c r="S1691">
        <v>15.261240000000001</v>
      </c>
      <c r="T1691">
        <v>5.2719560000000003</v>
      </c>
      <c r="U1691">
        <v>5.1317000000000002E-2</v>
      </c>
      <c r="V1691">
        <v>-44.193967000000001</v>
      </c>
      <c r="W1691">
        <v>0</v>
      </c>
      <c r="X1691">
        <v>0</v>
      </c>
    </row>
    <row r="1692" spans="1:24" x14ac:dyDescent="0.25">
      <c r="A1692" s="49">
        <v>43900.428738425922</v>
      </c>
      <c r="B1692">
        <v>1583849844.93613</v>
      </c>
      <c r="C1692">
        <v>650.99831008909996</v>
      </c>
      <c r="D1692">
        <v>730.11300000000006</v>
      </c>
      <c r="E1692">
        <v>868.52099999999996</v>
      </c>
      <c r="F1692">
        <v>1046.83</v>
      </c>
      <c r="G1692">
        <v>855.86500000000001</v>
      </c>
      <c r="H1692">
        <v>995.08100000000002</v>
      </c>
      <c r="I1692">
        <v>444.41300000000001</v>
      </c>
      <c r="J1692">
        <v>654.82600000000002</v>
      </c>
      <c r="K1692">
        <v>1060.9010000000001</v>
      </c>
      <c r="L1692">
        <v>862.31100000000004</v>
      </c>
      <c r="M1692">
        <v>1021.797</v>
      </c>
      <c r="N1692">
        <v>969.25900000000001</v>
      </c>
      <c r="O1692">
        <v>642.68299999999999</v>
      </c>
      <c r="P1692">
        <v>112.943</v>
      </c>
      <c r="Q1692">
        <v>27.434999999999999</v>
      </c>
      <c r="R1692">
        <v>2.4369999999999998</v>
      </c>
      <c r="S1692">
        <v>15.310079</v>
      </c>
      <c r="T1692">
        <v>5.2303090000000001</v>
      </c>
      <c r="U1692">
        <v>5.3695E-2</v>
      </c>
      <c r="V1692">
        <v>-43.805213999999999</v>
      </c>
      <c r="W1692">
        <v>0</v>
      </c>
      <c r="X1692">
        <v>0</v>
      </c>
    </row>
    <row r="1693" spans="1:24" x14ac:dyDescent="0.25">
      <c r="A1693" s="49">
        <v>43900.428749999999</v>
      </c>
      <c r="B1693">
        <v>1583849845.9363899</v>
      </c>
      <c r="C1693">
        <v>651.99830913539995</v>
      </c>
      <c r="D1693">
        <v>729.48900000000003</v>
      </c>
      <c r="E1693">
        <v>866.53099999999995</v>
      </c>
      <c r="F1693">
        <v>1045.8589999999999</v>
      </c>
      <c r="G1693">
        <v>851.02</v>
      </c>
      <c r="H1693">
        <v>988.58699999999999</v>
      </c>
      <c r="I1693">
        <v>450.73399999999998</v>
      </c>
      <c r="J1693">
        <v>671.79200000000003</v>
      </c>
      <c r="K1693">
        <v>1055.636</v>
      </c>
      <c r="L1693">
        <v>864.904</v>
      </c>
      <c r="M1693">
        <v>1015.75</v>
      </c>
      <c r="N1693">
        <v>965.75599999999997</v>
      </c>
      <c r="O1693">
        <v>642.12400000000002</v>
      </c>
      <c r="P1693">
        <v>113.003</v>
      </c>
      <c r="Q1693">
        <v>27.414000000000001</v>
      </c>
      <c r="R1693">
        <v>2.5150000000000001</v>
      </c>
      <c r="S1693">
        <v>15.357716999999999</v>
      </c>
      <c r="T1693">
        <v>5.1968709999999998</v>
      </c>
      <c r="U1693">
        <v>4.4974E-2</v>
      </c>
      <c r="V1693">
        <v>-43.410961999999998</v>
      </c>
      <c r="W1693">
        <v>0</v>
      </c>
      <c r="X1693">
        <v>0</v>
      </c>
    </row>
    <row r="1694" spans="1:24" x14ac:dyDescent="0.25">
      <c r="A1694" s="49">
        <v>43900.428761574076</v>
      </c>
      <c r="B1694">
        <v>1583849846.9353199</v>
      </c>
      <c r="C1694">
        <v>652.99830818179998</v>
      </c>
      <c r="D1694">
        <v>729.04200000000003</v>
      </c>
      <c r="E1694">
        <v>865.39700000000005</v>
      </c>
      <c r="F1694">
        <v>1044.681</v>
      </c>
      <c r="G1694">
        <v>851.56</v>
      </c>
      <c r="H1694">
        <v>984.39</v>
      </c>
      <c r="I1694">
        <v>463.529</v>
      </c>
      <c r="J1694">
        <v>677.44399999999996</v>
      </c>
      <c r="K1694">
        <v>1062.8879999999999</v>
      </c>
      <c r="L1694">
        <v>867.83600000000001</v>
      </c>
      <c r="M1694">
        <v>1015.797</v>
      </c>
      <c r="N1694">
        <v>966.56100000000004</v>
      </c>
      <c r="O1694">
        <v>642.57100000000003</v>
      </c>
      <c r="P1694">
        <v>113.04</v>
      </c>
      <c r="Q1694">
        <v>27.434000000000001</v>
      </c>
      <c r="R1694">
        <v>2.5219999999999998</v>
      </c>
      <c r="S1694">
        <v>15.401524999999999</v>
      </c>
      <c r="T1694">
        <v>5.1534440000000004</v>
      </c>
      <c r="U1694">
        <v>5.0978000000000002E-2</v>
      </c>
      <c r="V1694">
        <v>-42.575502</v>
      </c>
      <c r="W1694">
        <v>0</v>
      </c>
      <c r="X1694">
        <v>0</v>
      </c>
    </row>
    <row r="1695" spans="1:24" x14ac:dyDescent="0.25">
      <c r="A1695" s="49">
        <v>43900.428773148145</v>
      </c>
      <c r="B1695">
        <v>1583849847.93641</v>
      </c>
      <c r="C1695">
        <v>653.99830722809997</v>
      </c>
      <c r="D1695">
        <v>728.60599999999999</v>
      </c>
      <c r="E1695">
        <v>863.46299999999997</v>
      </c>
      <c r="F1695">
        <v>1043.569</v>
      </c>
      <c r="G1695">
        <v>851.81</v>
      </c>
      <c r="H1695">
        <v>984.46799999999996</v>
      </c>
      <c r="I1695">
        <v>453.96899999999999</v>
      </c>
      <c r="J1695">
        <v>663.423</v>
      </c>
      <c r="K1695">
        <v>1049.9459999999999</v>
      </c>
      <c r="L1695">
        <v>866.65899999999999</v>
      </c>
      <c r="M1695">
        <v>1018.196</v>
      </c>
      <c r="N1695">
        <v>963.99</v>
      </c>
      <c r="O1695">
        <v>641.27099999999996</v>
      </c>
      <c r="P1695">
        <v>112.96899999999999</v>
      </c>
      <c r="Q1695">
        <v>27.44</v>
      </c>
      <c r="R1695">
        <v>2.5219999999999998</v>
      </c>
      <c r="S1695">
        <v>15.452279000000001</v>
      </c>
      <c r="T1695">
        <v>5.1142450000000004</v>
      </c>
      <c r="U1695">
        <v>5.1084999999999998E-2</v>
      </c>
      <c r="V1695">
        <v>-41.451543999999998</v>
      </c>
      <c r="W1695">
        <v>0</v>
      </c>
      <c r="X1695">
        <v>0</v>
      </c>
    </row>
    <row r="1696" spans="1:24" x14ac:dyDescent="0.25">
      <c r="A1696" s="49">
        <v>43900.428784722222</v>
      </c>
      <c r="B1696">
        <v>1583849848.9353499</v>
      </c>
      <c r="C1696">
        <v>654.99830627439997</v>
      </c>
      <c r="D1696">
        <v>727.47199999999998</v>
      </c>
      <c r="E1696">
        <v>861.02099999999996</v>
      </c>
      <c r="F1696">
        <v>1042.0519999999999</v>
      </c>
      <c r="G1696">
        <v>851.09400000000005</v>
      </c>
      <c r="H1696">
        <v>985.43100000000004</v>
      </c>
      <c r="I1696">
        <v>443.91899999999998</v>
      </c>
      <c r="J1696">
        <v>640.84900000000005</v>
      </c>
      <c r="K1696">
        <v>1050.741</v>
      </c>
      <c r="L1696">
        <v>865.61599999999999</v>
      </c>
      <c r="M1696">
        <v>1022.427</v>
      </c>
      <c r="N1696">
        <v>961.49400000000003</v>
      </c>
      <c r="O1696">
        <v>638.97699999999998</v>
      </c>
      <c r="P1696">
        <v>112.971</v>
      </c>
      <c r="Q1696">
        <v>27.416</v>
      </c>
      <c r="R1696">
        <v>2.5219999999999998</v>
      </c>
      <c r="S1696">
        <v>15.507372999999999</v>
      </c>
      <c r="T1696">
        <v>5.0683160000000003</v>
      </c>
      <c r="U1696">
        <v>5.1041000000000003E-2</v>
      </c>
      <c r="V1696">
        <v>-39.925508000000001</v>
      </c>
      <c r="W1696">
        <v>0</v>
      </c>
      <c r="X1696">
        <v>0</v>
      </c>
    </row>
    <row r="1697" spans="1:24" x14ac:dyDescent="0.25">
      <c r="A1697" s="49">
        <v>43900.428796296299</v>
      </c>
      <c r="B1697">
        <v>1583849849.9363799</v>
      </c>
      <c r="C1697">
        <v>655.99830532069996</v>
      </c>
      <c r="D1697">
        <v>726.81899999999996</v>
      </c>
      <c r="E1697">
        <v>859.13300000000004</v>
      </c>
      <c r="F1697">
        <v>1041.1400000000001</v>
      </c>
      <c r="G1697">
        <v>850.94200000000001</v>
      </c>
      <c r="H1697">
        <v>988.81299999999999</v>
      </c>
      <c r="I1697">
        <v>444.73500000000001</v>
      </c>
      <c r="J1697">
        <v>642.06500000000005</v>
      </c>
      <c r="K1697">
        <v>1051.769</v>
      </c>
      <c r="L1697">
        <v>865.1</v>
      </c>
      <c r="M1697">
        <v>1028.886</v>
      </c>
      <c r="N1697">
        <v>960.62</v>
      </c>
      <c r="O1697">
        <v>637.06899999999996</v>
      </c>
      <c r="P1697">
        <v>112.93600000000001</v>
      </c>
      <c r="Q1697">
        <v>27.408000000000001</v>
      </c>
      <c r="R1697">
        <v>2.5219999999999998</v>
      </c>
      <c r="S1697">
        <v>15.543056999999999</v>
      </c>
      <c r="T1697">
        <v>5.0376969999999996</v>
      </c>
      <c r="U1697">
        <v>4.7405999999999997E-2</v>
      </c>
      <c r="V1697">
        <v>-40.088369</v>
      </c>
      <c r="W1697">
        <v>0</v>
      </c>
      <c r="X1697">
        <v>0</v>
      </c>
    </row>
    <row r="1698" spans="1:24" x14ac:dyDescent="0.25">
      <c r="A1698" s="49">
        <v>43900.428807870368</v>
      </c>
      <c r="B1698">
        <v>1583849850.9354899</v>
      </c>
      <c r="C1698">
        <v>656.99830389020008</v>
      </c>
      <c r="D1698">
        <v>725.95500000000004</v>
      </c>
      <c r="E1698">
        <v>857.154</v>
      </c>
      <c r="F1698">
        <v>1040.0340000000001</v>
      </c>
      <c r="G1698">
        <v>851.553</v>
      </c>
      <c r="H1698">
        <v>990.09799999999996</v>
      </c>
      <c r="I1698">
        <v>438.15199999999999</v>
      </c>
      <c r="J1698">
        <v>644.87300000000005</v>
      </c>
      <c r="K1698">
        <v>1043.954</v>
      </c>
      <c r="L1698">
        <v>863.27599999999995</v>
      </c>
      <c r="M1698">
        <v>1031.83</v>
      </c>
      <c r="N1698">
        <v>955.57500000000005</v>
      </c>
      <c r="O1698">
        <v>634.58799999999997</v>
      </c>
      <c r="P1698">
        <v>112.917</v>
      </c>
      <c r="Q1698">
        <v>27.437999999999999</v>
      </c>
      <c r="R1698">
        <v>2.5219999999999998</v>
      </c>
      <c r="S1698">
        <v>15.577315</v>
      </c>
      <c r="T1698">
        <v>5.0049460000000003</v>
      </c>
      <c r="U1698">
        <v>5.1735999999999997E-2</v>
      </c>
      <c r="V1698">
        <v>-40.407747999999998</v>
      </c>
      <c r="W1698">
        <v>0</v>
      </c>
      <c r="X1698">
        <v>0</v>
      </c>
    </row>
    <row r="1699" spans="1:24" x14ac:dyDescent="0.25">
      <c r="A1699" s="49">
        <v>43900.428819444445</v>
      </c>
      <c r="B1699">
        <v>1583849851.9363899</v>
      </c>
      <c r="C1699">
        <v>657.99830293660011</v>
      </c>
      <c r="D1699">
        <v>724.91800000000001</v>
      </c>
      <c r="E1699">
        <v>854.95600000000002</v>
      </c>
      <c r="F1699">
        <v>1037.8</v>
      </c>
      <c r="G1699">
        <v>851.94500000000005</v>
      </c>
      <c r="H1699">
        <v>988.94799999999998</v>
      </c>
      <c r="I1699">
        <v>431.02300000000002</v>
      </c>
      <c r="J1699">
        <v>651.65</v>
      </c>
      <c r="K1699">
        <v>1036.123</v>
      </c>
      <c r="L1699">
        <v>863.88400000000001</v>
      </c>
      <c r="M1699">
        <v>1034.837</v>
      </c>
      <c r="N1699">
        <v>950.68799999999999</v>
      </c>
      <c r="O1699">
        <v>632.26</v>
      </c>
      <c r="P1699">
        <v>112.889</v>
      </c>
      <c r="Q1699">
        <v>27.431000000000001</v>
      </c>
      <c r="R1699">
        <v>2.5089999999999999</v>
      </c>
      <c r="S1699">
        <v>15.611886</v>
      </c>
      <c r="T1699">
        <v>4.9607970000000003</v>
      </c>
      <c r="U1699">
        <v>5.3561999999999999E-2</v>
      </c>
      <c r="V1699">
        <v>-41.472695000000002</v>
      </c>
      <c r="W1699">
        <v>0</v>
      </c>
      <c r="X1699">
        <v>0</v>
      </c>
    </row>
    <row r="1700" spans="1:24" x14ac:dyDescent="0.25">
      <c r="A1700" s="49">
        <v>43900.428831018522</v>
      </c>
      <c r="B1700">
        <v>1583849852.93538</v>
      </c>
      <c r="C1700">
        <v>658.9983019829001</v>
      </c>
      <c r="D1700">
        <v>723.47500000000002</v>
      </c>
      <c r="E1700">
        <v>852.15200000000004</v>
      </c>
      <c r="F1700">
        <v>1035.299</v>
      </c>
      <c r="G1700">
        <v>851.94899999999996</v>
      </c>
      <c r="H1700">
        <v>987.95500000000004</v>
      </c>
      <c r="I1700">
        <v>423.71100000000001</v>
      </c>
      <c r="J1700">
        <v>660.65</v>
      </c>
      <c r="K1700">
        <v>1032.1310000000001</v>
      </c>
      <c r="L1700">
        <v>863.70500000000004</v>
      </c>
      <c r="M1700">
        <v>1033.319</v>
      </c>
      <c r="N1700">
        <v>947.26599999999996</v>
      </c>
      <c r="O1700">
        <v>629.649</v>
      </c>
      <c r="P1700">
        <v>112.883</v>
      </c>
      <c r="Q1700">
        <v>27.395</v>
      </c>
      <c r="R1700">
        <v>2.4449999999999998</v>
      </c>
      <c r="S1700">
        <v>15.642649</v>
      </c>
      <c r="T1700">
        <v>4.9256149999999996</v>
      </c>
      <c r="U1700">
        <v>5.2234000000000003E-2</v>
      </c>
      <c r="V1700">
        <v>-42.937288000000002</v>
      </c>
      <c r="W1700">
        <v>0</v>
      </c>
      <c r="X1700">
        <v>0</v>
      </c>
    </row>
    <row r="1701" spans="1:24" x14ac:dyDescent="0.25">
      <c r="A1701" s="49">
        <v>43900.428842592592</v>
      </c>
      <c r="B1701">
        <v>1583849853.93805</v>
      </c>
      <c r="C1701">
        <v>659.99830102920009</v>
      </c>
      <c r="D1701">
        <v>721.70600000000002</v>
      </c>
      <c r="E1701">
        <v>849.16200000000003</v>
      </c>
      <c r="F1701">
        <v>1032.4290000000001</v>
      </c>
      <c r="G1701">
        <v>850.51599999999996</v>
      </c>
      <c r="H1701">
        <v>983.69500000000005</v>
      </c>
      <c r="I1701">
        <v>423.73599999999999</v>
      </c>
      <c r="J1701">
        <v>671.91300000000001</v>
      </c>
      <c r="K1701">
        <v>1028.739</v>
      </c>
      <c r="L1701">
        <v>865.39200000000005</v>
      </c>
      <c r="M1701">
        <v>1032.239</v>
      </c>
      <c r="N1701">
        <v>941.95899999999995</v>
      </c>
      <c r="O1701">
        <v>627.73599999999999</v>
      </c>
      <c r="P1701">
        <v>112.925</v>
      </c>
      <c r="Q1701">
        <v>27.378</v>
      </c>
      <c r="R1701">
        <v>2.3759999999999999</v>
      </c>
      <c r="S1701">
        <v>15.676485</v>
      </c>
      <c r="T1701">
        <v>4.8981320000000004</v>
      </c>
      <c r="U1701">
        <v>5.4274000000000003E-2</v>
      </c>
      <c r="V1701">
        <v>-42.712876999999999</v>
      </c>
      <c r="W1701">
        <v>0</v>
      </c>
      <c r="X1701">
        <v>0</v>
      </c>
    </row>
    <row r="1702" spans="1:24" x14ac:dyDescent="0.25">
      <c r="A1702" s="49">
        <v>43900.428854166668</v>
      </c>
      <c r="B1702">
        <v>1583849854.9351799</v>
      </c>
      <c r="C1702">
        <v>660.99830007550008</v>
      </c>
      <c r="D1702">
        <v>720.52800000000002</v>
      </c>
      <c r="E1702">
        <v>846.83900000000006</v>
      </c>
      <c r="F1702">
        <v>1031.0260000000001</v>
      </c>
      <c r="G1702">
        <v>847.74599999999998</v>
      </c>
      <c r="H1702">
        <v>982.43799999999999</v>
      </c>
      <c r="I1702">
        <v>428.202</v>
      </c>
      <c r="J1702">
        <v>679.17100000000005</v>
      </c>
      <c r="K1702">
        <v>1038.1289999999999</v>
      </c>
      <c r="L1702">
        <v>866.19899999999996</v>
      </c>
      <c r="M1702">
        <v>1033.78</v>
      </c>
      <c r="N1702">
        <v>941.96100000000001</v>
      </c>
      <c r="O1702">
        <v>625.40899999999999</v>
      </c>
      <c r="P1702">
        <v>112.911</v>
      </c>
      <c r="Q1702">
        <v>27.361999999999998</v>
      </c>
      <c r="R1702">
        <v>2.319</v>
      </c>
      <c r="S1702">
        <v>15.699035</v>
      </c>
      <c r="T1702">
        <v>4.8680060000000003</v>
      </c>
      <c r="U1702">
        <v>4.9445999999999997E-2</v>
      </c>
      <c r="V1702">
        <v>-43.373947999999999</v>
      </c>
      <c r="W1702">
        <v>0</v>
      </c>
      <c r="X1702">
        <v>0</v>
      </c>
    </row>
    <row r="1703" spans="1:24" x14ac:dyDescent="0.25">
      <c r="A1703" s="49">
        <v>43900.428865740738</v>
      </c>
      <c r="B1703">
        <v>1583849855.9351699</v>
      </c>
      <c r="C1703">
        <v>661.99829912189989</v>
      </c>
      <c r="D1703">
        <v>718.93600000000004</v>
      </c>
      <c r="E1703">
        <v>844.13599999999997</v>
      </c>
      <c r="F1703">
        <v>1029.2360000000001</v>
      </c>
      <c r="G1703">
        <v>845.46600000000001</v>
      </c>
      <c r="H1703">
        <v>980.43200000000002</v>
      </c>
      <c r="I1703">
        <v>416.846</v>
      </c>
      <c r="J1703">
        <v>675.89700000000005</v>
      </c>
      <c r="K1703">
        <v>1028.865</v>
      </c>
      <c r="L1703">
        <v>866.32799999999997</v>
      </c>
      <c r="M1703">
        <v>1032.1089999999999</v>
      </c>
      <c r="N1703">
        <v>938.44</v>
      </c>
      <c r="O1703">
        <v>622.46699999999998</v>
      </c>
      <c r="P1703">
        <v>112.907</v>
      </c>
      <c r="Q1703">
        <v>27.344999999999999</v>
      </c>
      <c r="R1703">
        <v>2.2789999999999999</v>
      </c>
      <c r="S1703">
        <v>15.724835000000001</v>
      </c>
      <c r="T1703">
        <v>4.8476929999999996</v>
      </c>
      <c r="U1703">
        <v>4.8608999999999999E-2</v>
      </c>
      <c r="V1703">
        <v>-43.767037000000002</v>
      </c>
      <c r="W1703">
        <v>0</v>
      </c>
      <c r="X1703">
        <v>0</v>
      </c>
    </row>
    <row r="1704" spans="1:24" x14ac:dyDescent="0.25">
      <c r="A1704" s="49">
        <v>43900.428877314815</v>
      </c>
      <c r="B1704">
        <v>1583849856.93641</v>
      </c>
      <c r="C1704">
        <v>662.99829816820011</v>
      </c>
      <c r="D1704">
        <v>717.59</v>
      </c>
      <c r="E1704">
        <v>841.78399999999999</v>
      </c>
      <c r="F1704">
        <v>1027.22</v>
      </c>
      <c r="G1704">
        <v>840.58600000000001</v>
      </c>
      <c r="H1704">
        <v>976.87199999999996</v>
      </c>
      <c r="I1704">
        <v>408.98</v>
      </c>
      <c r="J1704">
        <v>682.02700000000004</v>
      </c>
      <c r="K1704">
        <v>1025.1869999999999</v>
      </c>
      <c r="L1704">
        <v>866.40700000000004</v>
      </c>
      <c r="M1704">
        <v>1026.9290000000001</v>
      </c>
      <c r="N1704">
        <v>935.34400000000005</v>
      </c>
      <c r="O1704">
        <v>619.96100000000001</v>
      </c>
      <c r="P1704">
        <v>112.908</v>
      </c>
      <c r="Q1704">
        <v>27.312000000000001</v>
      </c>
      <c r="R1704">
        <v>2.1989999999999998</v>
      </c>
      <c r="S1704">
        <v>15.745492</v>
      </c>
      <c r="T1704">
        <v>4.8286480000000003</v>
      </c>
      <c r="U1704">
        <v>5.0435000000000001E-2</v>
      </c>
      <c r="V1704">
        <v>-44.108728999999997</v>
      </c>
      <c r="W1704">
        <v>0</v>
      </c>
      <c r="X1704">
        <v>0</v>
      </c>
    </row>
    <row r="1705" spans="1:24" x14ac:dyDescent="0.25">
      <c r="A1705" s="49">
        <v>43900.428888888891</v>
      </c>
      <c r="B1705">
        <v>1583849857.9365699</v>
      </c>
      <c r="C1705">
        <v>663.9982972145001</v>
      </c>
      <c r="D1705">
        <v>716.44799999999998</v>
      </c>
      <c r="E1705">
        <v>839.62699999999995</v>
      </c>
      <c r="F1705">
        <v>1025.2080000000001</v>
      </c>
      <c r="G1705">
        <v>835.21799999999996</v>
      </c>
      <c r="H1705">
        <v>974.23699999999997</v>
      </c>
      <c r="I1705">
        <v>402.68200000000002</v>
      </c>
      <c r="J1705">
        <v>687.99599999999998</v>
      </c>
      <c r="K1705">
        <v>1017.934</v>
      </c>
      <c r="L1705">
        <v>865.91399999999999</v>
      </c>
      <c r="M1705">
        <v>1019.615</v>
      </c>
      <c r="N1705">
        <v>932.23400000000004</v>
      </c>
      <c r="O1705">
        <v>617.26599999999996</v>
      </c>
      <c r="P1705">
        <v>112.902</v>
      </c>
      <c r="Q1705">
        <v>27.295999999999999</v>
      </c>
      <c r="R1705">
        <v>2.2669999999999999</v>
      </c>
      <c r="S1705">
        <v>15.765593000000001</v>
      </c>
      <c r="T1705">
        <v>4.8034730000000003</v>
      </c>
      <c r="U1705">
        <v>5.1353000000000003E-2</v>
      </c>
      <c r="V1705">
        <v>-44.127341999999999</v>
      </c>
      <c r="W1705">
        <v>0</v>
      </c>
      <c r="X1705">
        <v>0</v>
      </c>
    </row>
    <row r="1706" spans="1:24" x14ac:dyDescent="0.25">
      <c r="A1706" s="49">
        <v>43900.428900462961</v>
      </c>
      <c r="B1706">
        <v>1583849858.9359701</v>
      </c>
      <c r="C1706">
        <v>664.99829626080009</v>
      </c>
      <c r="D1706">
        <v>714.85900000000004</v>
      </c>
      <c r="E1706">
        <v>837.2</v>
      </c>
      <c r="F1706">
        <v>1022.971</v>
      </c>
      <c r="G1706">
        <v>831.83100000000002</v>
      </c>
      <c r="H1706">
        <v>974.904</v>
      </c>
      <c r="I1706">
        <v>389.601</v>
      </c>
      <c r="J1706">
        <v>671.23299999999995</v>
      </c>
      <c r="K1706">
        <v>1009.617</v>
      </c>
      <c r="L1706">
        <v>866.85199999999998</v>
      </c>
      <c r="M1706">
        <v>1012.056</v>
      </c>
      <c r="N1706">
        <v>927.94200000000001</v>
      </c>
      <c r="O1706">
        <v>613.15800000000002</v>
      </c>
      <c r="P1706">
        <v>112.907</v>
      </c>
      <c r="Q1706">
        <v>27.257999999999999</v>
      </c>
      <c r="R1706">
        <v>2.3479999999999999</v>
      </c>
      <c r="S1706">
        <v>15.794041999999999</v>
      </c>
      <c r="T1706">
        <v>4.7810280000000001</v>
      </c>
      <c r="U1706">
        <v>4.6844999999999998E-2</v>
      </c>
      <c r="V1706">
        <v>-44.111690000000003</v>
      </c>
      <c r="W1706">
        <v>0</v>
      </c>
      <c r="X1706">
        <v>0</v>
      </c>
    </row>
    <row r="1707" spans="1:24" x14ac:dyDescent="0.25">
      <c r="A1707" s="49">
        <v>43900.428912037038</v>
      </c>
      <c r="B1707">
        <v>1583849859.93521</v>
      </c>
      <c r="C1707">
        <v>665.9982953071999</v>
      </c>
      <c r="D1707">
        <v>712.88400000000001</v>
      </c>
      <c r="E1707">
        <v>834.404</v>
      </c>
      <c r="F1707">
        <v>1020.653</v>
      </c>
      <c r="G1707">
        <v>831.846</v>
      </c>
      <c r="H1707">
        <v>973.56700000000001</v>
      </c>
      <c r="I1707">
        <v>380.56</v>
      </c>
      <c r="J1707">
        <v>658.94399999999996</v>
      </c>
      <c r="K1707">
        <v>1006.789</v>
      </c>
      <c r="L1707">
        <v>868.75699999999995</v>
      </c>
      <c r="M1707">
        <v>1005.853</v>
      </c>
      <c r="N1707">
        <v>922.90200000000004</v>
      </c>
      <c r="O1707">
        <v>609.45399999999995</v>
      </c>
      <c r="P1707">
        <v>112.884</v>
      </c>
      <c r="Q1707">
        <v>27.254000000000001</v>
      </c>
      <c r="R1707">
        <v>2.4470000000000001</v>
      </c>
      <c r="S1707">
        <v>15.831996</v>
      </c>
      <c r="T1707">
        <v>4.7591650000000003</v>
      </c>
      <c r="U1707">
        <v>5.2564E-2</v>
      </c>
      <c r="V1707">
        <v>-44.041891999999997</v>
      </c>
      <c r="W1707">
        <v>0</v>
      </c>
      <c r="X1707">
        <v>0</v>
      </c>
    </row>
    <row r="1708" spans="1:24" x14ac:dyDescent="0.25">
      <c r="A1708" s="49">
        <v>43900.428923611114</v>
      </c>
      <c r="B1708">
        <v>1583849860.9356301</v>
      </c>
      <c r="C1708">
        <v>666.99829435349989</v>
      </c>
      <c r="D1708">
        <v>711.077</v>
      </c>
      <c r="E1708">
        <v>831.76199999999994</v>
      </c>
      <c r="F1708">
        <v>1018.375</v>
      </c>
      <c r="G1708">
        <v>832.81899999999996</v>
      </c>
      <c r="H1708">
        <v>973.24800000000005</v>
      </c>
      <c r="I1708">
        <v>380.54300000000001</v>
      </c>
      <c r="J1708">
        <v>650.25599999999997</v>
      </c>
      <c r="K1708">
        <v>1005.249</v>
      </c>
      <c r="L1708">
        <v>870.93700000000001</v>
      </c>
      <c r="M1708">
        <v>1002.542</v>
      </c>
      <c r="N1708">
        <v>917.38900000000001</v>
      </c>
      <c r="O1708">
        <v>607.26300000000003</v>
      </c>
      <c r="P1708">
        <v>112.85599999999999</v>
      </c>
      <c r="Q1708">
        <v>27.248999999999999</v>
      </c>
      <c r="R1708">
        <v>2.5209999999999999</v>
      </c>
      <c r="S1708">
        <v>15.877029</v>
      </c>
      <c r="T1708">
        <v>4.7221510000000002</v>
      </c>
      <c r="U1708">
        <v>5.4399000000000003E-2</v>
      </c>
      <c r="V1708">
        <v>-43.634526000000001</v>
      </c>
      <c r="W1708">
        <v>0</v>
      </c>
      <c r="X1708">
        <v>0</v>
      </c>
    </row>
    <row r="1709" spans="1:24" x14ac:dyDescent="0.25">
      <c r="A1709" s="49">
        <v>43900.428935185184</v>
      </c>
      <c r="B1709">
        <v>1583849861.93472</v>
      </c>
      <c r="C1709">
        <v>667.99829292300001</v>
      </c>
      <c r="D1709">
        <v>709.58799999999997</v>
      </c>
      <c r="E1709">
        <v>828.755</v>
      </c>
      <c r="F1709">
        <v>1015.768</v>
      </c>
      <c r="G1709">
        <v>832.61</v>
      </c>
      <c r="H1709">
        <v>977.01900000000001</v>
      </c>
      <c r="I1709">
        <v>385.89600000000002</v>
      </c>
      <c r="J1709">
        <v>650.69600000000003</v>
      </c>
      <c r="K1709">
        <v>1002.853</v>
      </c>
      <c r="L1709">
        <v>873.50099999999998</v>
      </c>
      <c r="M1709">
        <v>1005.8</v>
      </c>
      <c r="N1709">
        <v>911.28499999999997</v>
      </c>
      <c r="O1709">
        <v>606.29200000000003</v>
      </c>
      <c r="P1709">
        <v>112.79300000000001</v>
      </c>
      <c r="Q1709">
        <v>27.19</v>
      </c>
      <c r="R1709">
        <v>2.5209999999999999</v>
      </c>
      <c r="S1709">
        <v>15.916452</v>
      </c>
      <c r="T1709">
        <v>4.690404</v>
      </c>
      <c r="U1709">
        <v>5.6029000000000002E-2</v>
      </c>
      <c r="V1709">
        <v>-43.050339000000001</v>
      </c>
      <c r="W1709">
        <v>0</v>
      </c>
      <c r="X1709">
        <v>0</v>
      </c>
    </row>
    <row r="1710" spans="1:24" x14ac:dyDescent="0.25">
      <c r="A1710" s="49">
        <v>43900.428946759261</v>
      </c>
      <c r="B1710">
        <v>1583849862.9347501</v>
      </c>
      <c r="C1710">
        <v>668.9982919693</v>
      </c>
      <c r="D1710">
        <v>707.58299999999997</v>
      </c>
      <c r="E1710">
        <v>825.505</v>
      </c>
      <c r="F1710">
        <v>1012.546</v>
      </c>
      <c r="G1710">
        <v>831.71299999999997</v>
      </c>
      <c r="H1710">
        <v>984.23800000000006</v>
      </c>
      <c r="I1710">
        <v>385.423</v>
      </c>
      <c r="J1710">
        <v>657.16</v>
      </c>
      <c r="K1710">
        <v>1003.157</v>
      </c>
      <c r="L1710">
        <v>874.89099999999996</v>
      </c>
      <c r="M1710">
        <v>1015.02</v>
      </c>
      <c r="N1710">
        <v>908.86199999999997</v>
      </c>
      <c r="O1710">
        <v>604.20899999999995</v>
      </c>
      <c r="P1710">
        <v>112.816</v>
      </c>
      <c r="Q1710">
        <v>27.183</v>
      </c>
      <c r="R1710">
        <v>2.5230000000000001</v>
      </c>
      <c r="S1710">
        <v>15.959459000000001</v>
      </c>
      <c r="T1710">
        <v>4.6506590000000001</v>
      </c>
      <c r="U1710">
        <v>5.2511000000000002E-2</v>
      </c>
      <c r="V1710">
        <v>-42.242480999999998</v>
      </c>
      <c r="W1710">
        <v>0</v>
      </c>
      <c r="X1710">
        <v>0</v>
      </c>
    </row>
    <row r="1711" spans="1:24" x14ac:dyDescent="0.25">
      <c r="A1711" s="49">
        <v>43900.42895833333</v>
      </c>
      <c r="B1711">
        <v>1583849863.9358399</v>
      </c>
      <c r="C1711">
        <v>669.99829101559999</v>
      </c>
      <c r="D1711">
        <v>706.41499999999996</v>
      </c>
      <c r="E1711">
        <v>823.66399999999999</v>
      </c>
      <c r="F1711">
        <v>1011.0119999999999</v>
      </c>
      <c r="G1711">
        <v>829.78700000000003</v>
      </c>
      <c r="H1711">
        <v>989.76</v>
      </c>
      <c r="I1711">
        <v>401.77600000000001</v>
      </c>
      <c r="J1711">
        <v>646.99300000000005</v>
      </c>
      <c r="K1711">
        <v>1004.694</v>
      </c>
      <c r="L1711">
        <v>872.255</v>
      </c>
      <c r="M1711">
        <v>1021.34</v>
      </c>
      <c r="N1711">
        <v>908.83</v>
      </c>
      <c r="O1711">
        <v>602.03700000000003</v>
      </c>
      <c r="P1711">
        <v>112.82599999999999</v>
      </c>
      <c r="Q1711">
        <v>27.158000000000001</v>
      </c>
      <c r="R1711">
        <v>2.5230000000000001</v>
      </c>
      <c r="S1711">
        <v>16.005804999999999</v>
      </c>
      <c r="T1711">
        <v>4.628285</v>
      </c>
      <c r="U1711">
        <v>5.1173999999999997E-2</v>
      </c>
      <c r="V1711">
        <v>-41.536253000000002</v>
      </c>
      <c r="W1711">
        <v>0</v>
      </c>
      <c r="X1711">
        <v>0</v>
      </c>
    </row>
    <row r="1712" spans="1:24" x14ac:dyDescent="0.25">
      <c r="A1712" s="49">
        <v>43900.428969907407</v>
      </c>
      <c r="B1712">
        <v>1583849864.93594</v>
      </c>
      <c r="C1712">
        <v>670.99829006200002</v>
      </c>
      <c r="D1712">
        <v>704.72299999999996</v>
      </c>
      <c r="E1712">
        <v>820.06799999999998</v>
      </c>
      <c r="F1712">
        <v>1008.55</v>
      </c>
      <c r="G1712">
        <v>828.40300000000002</v>
      </c>
      <c r="H1712">
        <v>993.12699999999995</v>
      </c>
      <c r="I1712">
        <v>395.03800000000001</v>
      </c>
      <c r="J1712">
        <v>610.96900000000005</v>
      </c>
      <c r="K1712">
        <v>993.07</v>
      </c>
      <c r="L1712">
        <v>871.73199999999997</v>
      </c>
      <c r="M1712">
        <v>1020.662</v>
      </c>
      <c r="N1712">
        <v>908.32799999999997</v>
      </c>
      <c r="O1712">
        <v>599.5</v>
      </c>
      <c r="P1712">
        <v>112.807</v>
      </c>
      <c r="Q1712">
        <v>27.149000000000001</v>
      </c>
      <c r="R1712">
        <v>2.5230000000000001</v>
      </c>
      <c r="S1712">
        <v>16.042468</v>
      </c>
      <c r="T1712">
        <v>4.5858439999999998</v>
      </c>
      <c r="U1712">
        <v>5.9075999999999997E-2</v>
      </c>
      <c r="V1712">
        <v>-40.503138</v>
      </c>
      <c r="W1712">
        <v>0</v>
      </c>
      <c r="X1712">
        <v>0</v>
      </c>
    </row>
    <row r="1713" spans="1:24" x14ac:dyDescent="0.25">
      <c r="A1713" s="49">
        <v>43900.428981481484</v>
      </c>
      <c r="B1713">
        <v>1583849865.9360099</v>
      </c>
      <c r="C1713">
        <v>671.99828910830001</v>
      </c>
      <c r="D1713">
        <v>702.85400000000004</v>
      </c>
      <c r="E1713">
        <v>816.38900000000001</v>
      </c>
      <c r="F1713">
        <v>1006.205</v>
      </c>
      <c r="G1713">
        <v>828.26499999999999</v>
      </c>
      <c r="H1713">
        <v>991.72500000000002</v>
      </c>
      <c r="I1713">
        <v>387.72899999999998</v>
      </c>
      <c r="J1713">
        <v>606.447</v>
      </c>
      <c r="K1713">
        <v>989.98500000000001</v>
      </c>
      <c r="L1713">
        <v>870.93499999999995</v>
      </c>
      <c r="M1713">
        <v>1016.481</v>
      </c>
      <c r="N1713">
        <v>904.60500000000002</v>
      </c>
      <c r="O1713">
        <v>597.25800000000004</v>
      </c>
      <c r="P1713">
        <v>112.85</v>
      </c>
      <c r="Q1713">
        <v>27.119</v>
      </c>
      <c r="R1713">
        <v>2.52</v>
      </c>
      <c r="S1713">
        <v>16.07085</v>
      </c>
      <c r="T1713">
        <v>4.5466980000000001</v>
      </c>
      <c r="U1713">
        <v>4.6204000000000002E-2</v>
      </c>
      <c r="V1713">
        <v>-40.021003999999998</v>
      </c>
      <c r="W1713">
        <v>0</v>
      </c>
      <c r="X1713">
        <v>0</v>
      </c>
    </row>
    <row r="1714" spans="1:24" x14ac:dyDescent="0.25">
      <c r="A1714" s="49">
        <v>43900.428993055553</v>
      </c>
      <c r="B1714">
        <v>1583849866.93609</v>
      </c>
      <c r="C1714">
        <v>672.9982881546</v>
      </c>
      <c r="D1714">
        <v>701.03300000000002</v>
      </c>
      <c r="E1714">
        <v>812.98500000000001</v>
      </c>
      <c r="F1714">
        <v>1003.662</v>
      </c>
      <c r="G1714">
        <v>824.47699999999998</v>
      </c>
      <c r="H1714">
        <v>991.38</v>
      </c>
      <c r="I1714">
        <v>383.12</v>
      </c>
      <c r="J1714">
        <v>603.47199999999998</v>
      </c>
      <c r="K1714">
        <v>983.29200000000003</v>
      </c>
      <c r="L1714">
        <v>868.10500000000002</v>
      </c>
      <c r="M1714">
        <v>1018.7859999999999</v>
      </c>
      <c r="N1714">
        <v>899.42499999999995</v>
      </c>
      <c r="O1714">
        <v>595.57299999999998</v>
      </c>
      <c r="P1714">
        <v>112.84</v>
      </c>
      <c r="Q1714">
        <v>27.094999999999999</v>
      </c>
      <c r="R1714">
        <v>2.4620000000000002</v>
      </c>
      <c r="S1714">
        <v>16.099253999999998</v>
      </c>
      <c r="T1714">
        <v>4.5119389999999999</v>
      </c>
      <c r="U1714">
        <v>5.2554999999999998E-2</v>
      </c>
      <c r="V1714">
        <v>-39.957763</v>
      </c>
      <c r="W1714">
        <v>0</v>
      </c>
      <c r="X1714">
        <v>0</v>
      </c>
    </row>
    <row r="1715" spans="1:24" x14ac:dyDescent="0.25">
      <c r="A1715" s="49">
        <v>43900.42900462963</v>
      </c>
      <c r="B1715">
        <v>1583849867.9349201</v>
      </c>
      <c r="C1715">
        <v>673.99828720089999</v>
      </c>
      <c r="D1715">
        <v>698.80899999999997</v>
      </c>
      <c r="E1715">
        <v>809.45299999999997</v>
      </c>
      <c r="F1715">
        <v>1000.539</v>
      </c>
      <c r="G1715">
        <v>822.10199999999998</v>
      </c>
      <c r="H1715">
        <v>992.73299999999995</v>
      </c>
      <c r="I1715">
        <v>382.90499999999997</v>
      </c>
      <c r="J1715">
        <v>600.51499999999999</v>
      </c>
      <c r="K1715">
        <v>978.05700000000002</v>
      </c>
      <c r="L1715">
        <v>868.14200000000005</v>
      </c>
      <c r="M1715">
        <v>1023.1609999999999</v>
      </c>
      <c r="N1715">
        <v>895.81</v>
      </c>
      <c r="O1715">
        <v>593.02</v>
      </c>
      <c r="P1715">
        <v>112.77500000000001</v>
      </c>
      <c r="Q1715">
        <v>27.062000000000001</v>
      </c>
      <c r="R1715">
        <v>2.395</v>
      </c>
      <c r="S1715">
        <v>16.128326000000001</v>
      </c>
      <c r="T1715">
        <v>4.5015270000000003</v>
      </c>
      <c r="U1715">
        <v>5.0764999999999998E-2</v>
      </c>
      <c r="V1715">
        <v>-40.430908000000002</v>
      </c>
      <c r="W1715">
        <v>0</v>
      </c>
      <c r="X1715">
        <v>0</v>
      </c>
    </row>
    <row r="1716" spans="1:24" x14ac:dyDescent="0.25">
      <c r="A1716" s="49">
        <v>43900.429016203707</v>
      </c>
      <c r="B1716">
        <v>1583849868.93503</v>
      </c>
      <c r="C1716">
        <v>674.99828624730003</v>
      </c>
      <c r="D1716">
        <v>696.66899999999998</v>
      </c>
      <c r="E1716">
        <v>806.04899999999998</v>
      </c>
      <c r="F1716">
        <v>997.428</v>
      </c>
      <c r="G1716">
        <v>823.94799999999998</v>
      </c>
      <c r="H1716">
        <v>991.93399999999997</v>
      </c>
      <c r="I1716">
        <v>379.51600000000002</v>
      </c>
      <c r="J1716">
        <v>606.15099999999995</v>
      </c>
      <c r="K1716">
        <v>974.596</v>
      </c>
      <c r="L1716">
        <v>868.29300000000001</v>
      </c>
      <c r="M1716">
        <v>1023.3049999999999</v>
      </c>
      <c r="N1716">
        <v>894.12900000000002</v>
      </c>
      <c r="O1716">
        <v>590.26099999999997</v>
      </c>
      <c r="P1716">
        <v>112.69499999999999</v>
      </c>
      <c r="Q1716">
        <v>27.021999999999998</v>
      </c>
      <c r="R1716">
        <v>2.3439999999999999</v>
      </c>
      <c r="S1716">
        <v>16.158311000000001</v>
      </c>
      <c r="T1716">
        <v>4.4634739999999997</v>
      </c>
      <c r="U1716">
        <v>5.3482000000000002E-2</v>
      </c>
      <c r="V1716">
        <v>-40.871797999999998</v>
      </c>
      <c r="W1716">
        <v>0</v>
      </c>
      <c r="X1716">
        <v>0</v>
      </c>
    </row>
    <row r="1717" spans="1:24" x14ac:dyDescent="0.25">
      <c r="A1717" s="49">
        <v>43900.429027777776</v>
      </c>
      <c r="B1717">
        <v>1583849869.9351299</v>
      </c>
      <c r="C1717">
        <v>675.99828529360002</v>
      </c>
      <c r="D1717">
        <v>694.99</v>
      </c>
      <c r="E1717">
        <v>802.90599999999995</v>
      </c>
      <c r="F1717">
        <v>994.78</v>
      </c>
      <c r="G1717">
        <v>827.31399999999996</v>
      </c>
      <c r="H1717">
        <v>990.94600000000003</v>
      </c>
      <c r="I1717">
        <v>373.346</v>
      </c>
      <c r="J1717">
        <v>604.50699999999995</v>
      </c>
      <c r="K1717">
        <v>974.52300000000002</v>
      </c>
      <c r="L1717">
        <v>869.846</v>
      </c>
      <c r="M1717">
        <v>1022.581</v>
      </c>
      <c r="N1717">
        <v>890.40899999999999</v>
      </c>
      <c r="O1717">
        <v>587.88099999999997</v>
      </c>
      <c r="P1717">
        <v>112.59699999999999</v>
      </c>
      <c r="Q1717">
        <v>26.981000000000002</v>
      </c>
      <c r="R1717">
        <v>2.3069999999999999</v>
      </c>
      <c r="S1717">
        <v>16.200026999999999</v>
      </c>
      <c r="T1717">
        <v>4.4346870000000003</v>
      </c>
      <c r="U1717">
        <v>4.8073999999999999E-2</v>
      </c>
      <c r="V1717">
        <v>-41.309832999999998</v>
      </c>
      <c r="W1717">
        <v>0</v>
      </c>
      <c r="X1717">
        <v>0</v>
      </c>
    </row>
    <row r="1718" spans="1:24" x14ac:dyDescent="0.25">
      <c r="A1718" s="49">
        <v>43900.429039351853</v>
      </c>
      <c r="B1718">
        <v>1583849870.9363699</v>
      </c>
      <c r="C1718">
        <v>676.99828433990001</v>
      </c>
      <c r="D1718">
        <v>693.18</v>
      </c>
      <c r="E1718">
        <v>799.67499999999995</v>
      </c>
      <c r="F1718">
        <v>990.82500000000005</v>
      </c>
      <c r="G1718">
        <v>828.85299999999995</v>
      </c>
      <c r="H1718">
        <v>990.54700000000003</v>
      </c>
      <c r="I1718">
        <v>371.87099999999998</v>
      </c>
      <c r="J1718">
        <v>613.77700000000004</v>
      </c>
      <c r="K1718">
        <v>963.72900000000004</v>
      </c>
      <c r="L1718">
        <v>870.10299999999995</v>
      </c>
      <c r="M1718">
        <v>1021.227</v>
      </c>
      <c r="N1718">
        <v>885.86</v>
      </c>
      <c r="O1718">
        <v>584.93399999999997</v>
      </c>
      <c r="P1718">
        <v>112.465</v>
      </c>
      <c r="Q1718">
        <v>26.975000000000001</v>
      </c>
      <c r="R1718">
        <v>2.2429999999999999</v>
      </c>
      <c r="S1718">
        <v>16.241142</v>
      </c>
      <c r="T1718">
        <v>4.4172450000000003</v>
      </c>
      <c r="U1718">
        <v>5.5717999999999997E-2</v>
      </c>
      <c r="V1718">
        <v>-42.065766000000004</v>
      </c>
      <c r="W1718">
        <v>0</v>
      </c>
      <c r="X1718">
        <v>0</v>
      </c>
    </row>
    <row r="1719" spans="1:24" x14ac:dyDescent="0.25">
      <c r="A1719" s="49">
        <v>43900.429050925923</v>
      </c>
      <c r="B1719">
        <v>1583849871.9352801</v>
      </c>
      <c r="C1719">
        <v>677.9982829093999</v>
      </c>
      <c r="D1719">
        <v>691.55100000000004</v>
      </c>
      <c r="E1719">
        <v>797.17100000000005</v>
      </c>
      <c r="F1719">
        <v>986.84500000000003</v>
      </c>
      <c r="G1719">
        <v>831.57100000000003</v>
      </c>
      <c r="H1719">
        <v>990.25199999999995</v>
      </c>
      <c r="I1719">
        <v>372.57799999999997</v>
      </c>
      <c r="J1719">
        <v>606.30100000000004</v>
      </c>
      <c r="K1719">
        <v>964.26099999999997</v>
      </c>
      <c r="L1719">
        <v>870.07399999999996</v>
      </c>
      <c r="M1719">
        <v>1020.321</v>
      </c>
      <c r="N1719">
        <v>883.58199999999999</v>
      </c>
      <c r="O1719">
        <v>581.25599999999997</v>
      </c>
      <c r="P1719">
        <v>112.374</v>
      </c>
      <c r="Q1719">
        <v>26.936</v>
      </c>
      <c r="R1719">
        <v>2.2429999999999999</v>
      </c>
      <c r="S1719">
        <v>16.269545999999998</v>
      </c>
      <c r="T1719">
        <v>4.374047</v>
      </c>
      <c r="U1719">
        <v>5.0631000000000002E-2</v>
      </c>
      <c r="V1719">
        <v>-42.396565000000002</v>
      </c>
      <c r="W1719">
        <v>0</v>
      </c>
      <c r="X1719">
        <v>0</v>
      </c>
    </row>
    <row r="1720" spans="1:24" x14ac:dyDescent="0.25">
      <c r="A1720" s="49">
        <v>43900.429062499999</v>
      </c>
      <c r="B1720">
        <v>1583849872.93555</v>
      </c>
      <c r="C1720">
        <v>678.99828195569989</v>
      </c>
      <c r="D1720">
        <v>690.06700000000001</v>
      </c>
      <c r="E1720">
        <v>794.73599999999999</v>
      </c>
      <c r="F1720">
        <v>983.48500000000001</v>
      </c>
      <c r="G1720">
        <v>833.17200000000003</v>
      </c>
      <c r="H1720">
        <v>986.41800000000001</v>
      </c>
      <c r="I1720">
        <v>377.25799999999998</v>
      </c>
      <c r="J1720">
        <v>588.91899999999998</v>
      </c>
      <c r="K1720">
        <v>954.053</v>
      </c>
      <c r="L1720">
        <v>868.29600000000005</v>
      </c>
      <c r="M1720">
        <v>1017.13</v>
      </c>
      <c r="N1720">
        <v>881.49599999999998</v>
      </c>
      <c r="O1720">
        <v>577.51300000000003</v>
      </c>
      <c r="P1720">
        <v>112.301</v>
      </c>
      <c r="Q1720">
        <v>26.911000000000001</v>
      </c>
      <c r="R1720">
        <v>2.302</v>
      </c>
      <c r="S1720">
        <v>16.303159000000001</v>
      </c>
      <c r="T1720">
        <v>4.3416309999999996</v>
      </c>
      <c r="U1720">
        <v>4.7638E-2</v>
      </c>
      <c r="V1720">
        <v>-42.846127000000003</v>
      </c>
      <c r="W1720">
        <v>0</v>
      </c>
      <c r="X1720">
        <v>0</v>
      </c>
    </row>
    <row r="1721" spans="1:24" x14ac:dyDescent="0.25">
      <c r="A1721" s="49">
        <v>43900.429074074076</v>
      </c>
      <c r="B1721">
        <v>1583849873.9360499</v>
      </c>
      <c r="C1721">
        <v>679.99828100200011</v>
      </c>
      <c r="D1721">
        <v>688.37800000000004</v>
      </c>
      <c r="E1721">
        <v>791.76700000000005</v>
      </c>
      <c r="F1721">
        <v>979.46600000000001</v>
      </c>
      <c r="G1721">
        <v>833.35400000000004</v>
      </c>
      <c r="H1721">
        <v>982.98</v>
      </c>
      <c r="I1721">
        <v>379.18900000000002</v>
      </c>
      <c r="J1721">
        <v>574.06100000000004</v>
      </c>
      <c r="K1721">
        <v>947.61199999999997</v>
      </c>
      <c r="L1721">
        <v>868</v>
      </c>
      <c r="M1721">
        <v>1014.851</v>
      </c>
      <c r="N1721">
        <v>876.09699999999998</v>
      </c>
      <c r="O1721">
        <v>575.05999999999995</v>
      </c>
      <c r="P1721">
        <v>112.22799999999999</v>
      </c>
      <c r="Q1721">
        <v>26.875</v>
      </c>
      <c r="R1721">
        <v>2.363</v>
      </c>
      <c r="S1721">
        <v>16.354759000000001</v>
      </c>
      <c r="T1721">
        <v>4.3097079999999997</v>
      </c>
      <c r="U1721">
        <v>5.2974E-2</v>
      </c>
      <c r="V1721">
        <v>-43.414028999999999</v>
      </c>
      <c r="W1721">
        <v>0</v>
      </c>
      <c r="X1721">
        <v>0</v>
      </c>
    </row>
    <row r="1722" spans="1:24" x14ac:dyDescent="0.25">
      <c r="A1722" s="49">
        <v>43900.429085648146</v>
      </c>
      <c r="B1722">
        <v>1583849874.93503</v>
      </c>
      <c r="C1722">
        <v>680.99828004839992</v>
      </c>
      <c r="D1722">
        <v>686.53099999999995</v>
      </c>
      <c r="E1722">
        <v>788.452</v>
      </c>
      <c r="F1722">
        <v>976.38900000000001</v>
      </c>
      <c r="G1722">
        <v>833.08900000000006</v>
      </c>
      <c r="H1722">
        <v>981.97299999999996</v>
      </c>
      <c r="I1722">
        <v>374.68200000000002</v>
      </c>
      <c r="J1722">
        <v>541.84900000000005</v>
      </c>
      <c r="K1722">
        <v>957.33699999999999</v>
      </c>
      <c r="L1722">
        <v>867.53300000000002</v>
      </c>
      <c r="M1722">
        <v>1014.348</v>
      </c>
      <c r="N1722">
        <v>870.28200000000004</v>
      </c>
      <c r="O1722">
        <v>573.048</v>
      </c>
      <c r="P1722">
        <v>112.157</v>
      </c>
      <c r="Q1722">
        <v>26.863</v>
      </c>
      <c r="R1722">
        <v>2.4420000000000002</v>
      </c>
      <c r="S1722">
        <v>16.402329000000002</v>
      </c>
      <c r="T1722">
        <v>4.2575779999999996</v>
      </c>
      <c r="U1722">
        <v>5.2359000000000003E-2</v>
      </c>
      <c r="V1722">
        <v>-43.648063</v>
      </c>
      <c r="W1722">
        <v>0</v>
      </c>
      <c r="X1722">
        <v>0</v>
      </c>
    </row>
    <row r="1723" spans="1:24" x14ac:dyDescent="0.25">
      <c r="A1723" s="49">
        <v>43900.429097222222</v>
      </c>
      <c r="B1723">
        <v>1583849875.93607</v>
      </c>
      <c r="C1723">
        <v>681.99827909469991</v>
      </c>
      <c r="D1723">
        <v>684.64800000000002</v>
      </c>
      <c r="E1723">
        <v>785.15700000000004</v>
      </c>
      <c r="F1723">
        <v>973.38199999999995</v>
      </c>
      <c r="G1723">
        <v>833.64700000000005</v>
      </c>
      <c r="H1723">
        <v>980.97799999999995</v>
      </c>
      <c r="I1723">
        <v>375.88799999999998</v>
      </c>
      <c r="J1723">
        <v>533.68299999999999</v>
      </c>
      <c r="K1723">
        <v>955.75400000000002</v>
      </c>
      <c r="L1723">
        <v>867.34</v>
      </c>
      <c r="M1723">
        <v>1011.6079999999999</v>
      </c>
      <c r="N1723">
        <v>866.11599999999999</v>
      </c>
      <c r="O1723">
        <v>571.38800000000003</v>
      </c>
      <c r="P1723">
        <v>112.002</v>
      </c>
      <c r="Q1723">
        <v>26.859000000000002</v>
      </c>
      <c r="R1723">
        <v>2.5169999999999999</v>
      </c>
      <c r="S1723">
        <v>16.444133999999998</v>
      </c>
      <c r="T1723">
        <v>4.2186079999999997</v>
      </c>
      <c r="U1723">
        <v>4.8119000000000002E-2</v>
      </c>
      <c r="V1723">
        <v>-43.794638999999997</v>
      </c>
      <c r="W1723">
        <v>0</v>
      </c>
      <c r="X1723">
        <v>0</v>
      </c>
    </row>
    <row r="1724" spans="1:24" x14ac:dyDescent="0.25">
      <c r="A1724" s="49">
        <v>43900.429108796299</v>
      </c>
      <c r="B1724">
        <v>1583849876.9360299</v>
      </c>
      <c r="C1724">
        <v>682.9982781409999</v>
      </c>
      <c r="D1724">
        <v>682.84900000000005</v>
      </c>
      <c r="E1724">
        <v>782.15200000000004</v>
      </c>
      <c r="F1724">
        <v>970.15599999999995</v>
      </c>
      <c r="G1724">
        <v>833.12599999999998</v>
      </c>
      <c r="H1724">
        <v>976.40800000000002</v>
      </c>
      <c r="I1724">
        <v>378.49</v>
      </c>
      <c r="J1724">
        <v>541.33000000000004</v>
      </c>
      <c r="K1724">
        <v>944.851</v>
      </c>
      <c r="L1724">
        <v>866.28599999999994</v>
      </c>
      <c r="M1724">
        <v>1008.1180000000001</v>
      </c>
      <c r="N1724">
        <v>861.72199999999998</v>
      </c>
      <c r="O1724">
        <v>569.93600000000004</v>
      </c>
      <c r="P1724">
        <v>111.85599999999999</v>
      </c>
      <c r="Q1724">
        <v>26.805</v>
      </c>
      <c r="R1724">
        <v>2.5219999999999998</v>
      </c>
      <c r="S1724">
        <v>16.484158000000001</v>
      </c>
      <c r="T1724">
        <v>4.1794799999999999</v>
      </c>
      <c r="U1724">
        <v>5.1789000000000002E-2</v>
      </c>
      <c r="V1724">
        <v>-43.834296999999999</v>
      </c>
      <c r="W1724">
        <v>0</v>
      </c>
      <c r="X1724">
        <v>0</v>
      </c>
    </row>
    <row r="1725" spans="1:24" x14ac:dyDescent="0.25">
      <c r="A1725" s="49">
        <v>43900.429120370369</v>
      </c>
      <c r="B1725">
        <v>1583849877.93523</v>
      </c>
      <c r="C1725">
        <v>683.99827718729989</v>
      </c>
      <c r="D1725">
        <v>681.19</v>
      </c>
      <c r="E1725">
        <v>779.46500000000003</v>
      </c>
      <c r="F1725">
        <v>967.077</v>
      </c>
      <c r="G1725">
        <v>834.18799999999999</v>
      </c>
      <c r="H1725">
        <v>975.44200000000001</v>
      </c>
      <c r="I1725">
        <v>377.21800000000002</v>
      </c>
      <c r="J1725">
        <v>535.80600000000004</v>
      </c>
      <c r="K1725">
        <v>949.53200000000004</v>
      </c>
      <c r="L1725">
        <v>864.80100000000004</v>
      </c>
      <c r="M1725">
        <v>1006.65</v>
      </c>
      <c r="N1725">
        <v>860.149</v>
      </c>
      <c r="O1725">
        <v>568.327</v>
      </c>
      <c r="P1725">
        <v>111.759</v>
      </c>
      <c r="Q1725">
        <v>26.739000000000001</v>
      </c>
      <c r="R1725">
        <v>2.5219999999999998</v>
      </c>
      <c r="S1725">
        <v>16.544885000000001</v>
      </c>
      <c r="T1725">
        <v>4.1430300000000004</v>
      </c>
      <c r="U1725">
        <v>4.9223999999999997E-2</v>
      </c>
      <c r="V1725">
        <v>-44.159809000000003</v>
      </c>
      <c r="W1725">
        <v>0</v>
      </c>
      <c r="X1725">
        <v>0</v>
      </c>
    </row>
    <row r="1726" spans="1:24" x14ac:dyDescent="0.25">
      <c r="A1726" s="49">
        <v>43900.429131944446</v>
      </c>
      <c r="B1726">
        <v>1583849878.9363201</v>
      </c>
      <c r="C1726">
        <v>684.99827623369993</v>
      </c>
      <c r="D1726">
        <v>679.92700000000002</v>
      </c>
      <c r="E1726">
        <v>776.70799999999997</v>
      </c>
      <c r="F1726">
        <v>964.13199999999995</v>
      </c>
      <c r="G1726">
        <v>835.92100000000005</v>
      </c>
      <c r="H1726">
        <v>971.39700000000005</v>
      </c>
      <c r="I1726">
        <v>380.36599999999999</v>
      </c>
      <c r="J1726">
        <v>540.26800000000003</v>
      </c>
      <c r="K1726">
        <v>945.46799999999996</v>
      </c>
      <c r="L1726">
        <v>864.80600000000004</v>
      </c>
      <c r="M1726">
        <v>1002.342</v>
      </c>
      <c r="N1726">
        <v>858.90599999999995</v>
      </c>
      <c r="O1726">
        <v>567.12</v>
      </c>
      <c r="P1726">
        <v>111.622</v>
      </c>
      <c r="Q1726">
        <v>26.716999999999999</v>
      </c>
      <c r="R1726">
        <v>2.5219999999999998</v>
      </c>
      <c r="S1726">
        <v>16.585464999999999</v>
      </c>
      <c r="T1726">
        <v>4.0957970000000001</v>
      </c>
      <c r="U1726">
        <v>4.8457E-2</v>
      </c>
      <c r="V1726">
        <v>-44.685091</v>
      </c>
      <c r="W1726">
        <v>0</v>
      </c>
      <c r="X1726">
        <v>0</v>
      </c>
    </row>
    <row r="1727" spans="1:24" x14ac:dyDescent="0.25">
      <c r="A1727" s="49">
        <v>43900.429143518515</v>
      </c>
      <c r="B1727">
        <v>1583849879.9368899</v>
      </c>
      <c r="C1727">
        <v>685.99827527999992</v>
      </c>
      <c r="D1727">
        <v>678.62900000000002</v>
      </c>
      <c r="E1727">
        <v>774.15899999999999</v>
      </c>
      <c r="F1727">
        <v>961.83500000000004</v>
      </c>
      <c r="G1727">
        <v>836.18799999999999</v>
      </c>
      <c r="H1727">
        <v>971.91700000000003</v>
      </c>
      <c r="I1727">
        <v>381.55500000000001</v>
      </c>
      <c r="J1727">
        <v>542.15099999999995</v>
      </c>
      <c r="K1727">
        <v>951.51499999999999</v>
      </c>
      <c r="L1727">
        <v>864.66800000000001</v>
      </c>
      <c r="M1727">
        <v>1006.401</v>
      </c>
      <c r="N1727">
        <v>856.44500000000005</v>
      </c>
      <c r="O1727">
        <v>565.76400000000001</v>
      </c>
      <c r="P1727">
        <v>111.491</v>
      </c>
      <c r="Q1727">
        <v>26.731999999999999</v>
      </c>
      <c r="R1727">
        <v>2.5219999999999998</v>
      </c>
      <c r="S1727">
        <v>16.618589</v>
      </c>
      <c r="T1727">
        <v>4.0589060000000003</v>
      </c>
      <c r="U1727">
        <v>5.1263000000000003E-2</v>
      </c>
      <c r="V1727">
        <v>-44.021059000000001</v>
      </c>
      <c r="W1727">
        <v>0</v>
      </c>
      <c r="X1727">
        <v>0</v>
      </c>
    </row>
    <row r="1728" spans="1:24" x14ac:dyDescent="0.25">
      <c r="A1728" s="49">
        <v>43900.429155092592</v>
      </c>
      <c r="B1728">
        <v>1583849880.9358699</v>
      </c>
      <c r="C1728">
        <v>686.99827432629991</v>
      </c>
      <c r="D1728">
        <v>677.02599999999995</v>
      </c>
      <c r="E1728">
        <v>771.29200000000003</v>
      </c>
      <c r="F1728">
        <v>959.87400000000002</v>
      </c>
      <c r="G1728">
        <v>835.947</v>
      </c>
      <c r="H1728">
        <v>972.38900000000001</v>
      </c>
      <c r="I1728">
        <v>376.12299999999999</v>
      </c>
      <c r="J1728">
        <v>528.59900000000005</v>
      </c>
      <c r="K1728">
        <v>947.37199999999996</v>
      </c>
      <c r="L1728">
        <v>863.06899999999996</v>
      </c>
      <c r="M1728">
        <v>1007.404</v>
      </c>
      <c r="N1728">
        <v>855.20799999999997</v>
      </c>
      <c r="O1728">
        <v>563.07600000000002</v>
      </c>
      <c r="P1728">
        <v>111.384</v>
      </c>
      <c r="Q1728">
        <v>26.718</v>
      </c>
      <c r="R1728">
        <v>2.5190000000000001</v>
      </c>
      <c r="S1728">
        <v>16.661262000000001</v>
      </c>
      <c r="T1728">
        <v>4.0110039999999998</v>
      </c>
      <c r="U1728">
        <v>5.2902999999999999E-2</v>
      </c>
      <c r="V1728">
        <v>-43.928947000000001</v>
      </c>
      <c r="W1728">
        <v>0</v>
      </c>
      <c r="X1728">
        <v>0</v>
      </c>
    </row>
    <row r="1729" spans="1:24" x14ac:dyDescent="0.25">
      <c r="A1729" s="49">
        <v>43900.429166666669</v>
      </c>
      <c r="B1729">
        <v>1583849881.93679</v>
      </c>
      <c r="C1729">
        <v>687.99827289580003</v>
      </c>
      <c r="D1729">
        <v>675.43</v>
      </c>
      <c r="E1729">
        <v>768.649</v>
      </c>
      <c r="F1729">
        <v>957.04200000000003</v>
      </c>
      <c r="G1729">
        <v>834.11199999999997</v>
      </c>
      <c r="H1729">
        <v>968.51800000000003</v>
      </c>
      <c r="I1729">
        <v>364.90499999999997</v>
      </c>
      <c r="J1729">
        <v>523.25800000000004</v>
      </c>
      <c r="K1729">
        <v>941.59299999999996</v>
      </c>
      <c r="L1729">
        <v>860.72299999999996</v>
      </c>
      <c r="M1729">
        <v>1002.76</v>
      </c>
      <c r="N1729">
        <v>852.31600000000003</v>
      </c>
      <c r="O1729">
        <v>559.97799999999995</v>
      </c>
      <c r="P1729">
        <v>111.295</v>
      </c>
      <c r="Q1729">
        <v>26.68</v>
      </c>
      <c r="R1729">
        <v>2.4580000000000002</v>
      </c>
      <c r="S1729">
        <v>16.694362999999999</v>
      </c>
      <c r="T1729">
        <v>3.9780769999999999</v>
      </c>
      <c r="U1729">
        <v>5.4024999999999997E-2</v>
      </c>
      <c r="V1729">
        <v>-43.860312</v>
      </c>
      <c r="W1729">
        <v>0</v>
      </c>
      <c r="X1729">
        <v>0</v>
      </c>
    </row>
    <row r="1730" spans="1:24" x14ac:dyDescent="0.25">
      <c r="A1730" s="49">
        <v>43900.429178240738</v>
      </c>
      <c r="B1730">
        <v>1583849882.93628</v>
      </c>
      <c r="C1730">
        <v>688.99827194210002</v>
      </c>
      <c r="D1730">
        <v>673.81600000000003</v>
      </c>
      <c r="E1730">
        <v>766.32600000000002</v>
      </c>
      <c r="F1730">
        <v>953.81899999999996</v>
      </c>
      <c r="G1730">
        <v>831.78399999999999</v>
      </c>
      <c r="H1730">
        <v>966.57399999999996</v>
      </c>
      <c r="I1730">
        <v>364.41399999999999</v>
      </c>
      <c r="J1730">
        <v>527.01099999999997</v>
      </c>
      <c r="K1730">
        <v>934.84400000000005</v>
      </c>
      <c r="L1730">
        <v>859.08</v>
      </c>
      <c r="M1730">
        <v>1002.487</v>
      </c>
      <c r="N1730">
        <v>846.73900000000003</v>
      </c>
      <c r="O1730">
        <v>557.91899999999998</v>
      </c>
      <c r="P1730">
        <v>111.15</v>
      </c>
      <c r="Q1730">
        <v>26.635000000000002</v>
      </c>
      <c r="R1730">
        <v>2.391</v>
      </c>
      <c r="S1730">
        <v>16.717402</v>
      </c>
      <c r="T1730">
        <v>3.9622039999999998</v>
      </c>
      <c r="U1730">
        <v>5.0506000000000002E-2</v>
      </c>
      <c r="V1730">
        <v>-43.900604999999999</v>
      </c>
      <c r="W1730">
        <v>0</v>
      </c>
      <c r="X1730">
        <v>0</v>
      </c>
    </row>
    <row r="1731" spans="1:24" x14ac:dyDescent="0.25">
      <c r="A1731" s="49">
        <v>43900.429189814815</v>
      </c>
      <c r="B1731">
        <v>1583849883.9351499</v>
      </c>
      <c r="C1731">
        <v>689.99827098850005</v>
      </c>
      <c r="D1731">
        <v>672.16899999999998</v>
      </c>
      <c r="E1731">
        <v>763.428</v>
      </c>
      <c r="F1731">
        <v>949.60900000000004</v>
      </c>
      <c r="G1731">
        <v>832.42</v>
      </c>
      <c r="H1731">
        <v>965.83600000000001</v>
      </c>
      <c r="I1731">
        <v>356.90199999999999</v>
      </c>
      <c r="J1731">
        <v>519.10799999999995</v>
      </c>
      <c r="K1731">
        <v>915.52099999999996</v>
      </c>
      <c r="L1731">
        <v>857.755</v>
      </c>
      <c r="M1731">
        <v>1003.29</v>
      </c>
      <c r="N1731">
        <v>841.09900000000005</v>
      </c>
      <c r="O1731">
        <v>555.41499999999996</v>
      </c>
      <c r="P1731">
        <v>110.98099999999999</v>
      </c>
      <c r="Q1731">
        <v>26.614000000000001</v>
      </c>
      <c r="R1731">
        <v>2.3380000000000001</v>
      </c>
      <c r="S1731">
        <v>16.73855</v>
      </c>
      <c r="T1731">
        <v>3.9314260000000001</v>
      </c>
      <c r="U1731">
        <v>4.8786999999999997E-2</v>
      </c>
      <c r="V1731">
        <v>-44.000754000000001</v>
      </c>
      <c r="W1731">
        <v>0</v>
      </c>
      <c r="X1731">
        <v>0</v>
      </c>
    </row>
    <row r="1732" spans="1:24" x14ac:dyDescent="0.25">
      <c r="A1732" s="49">
        <v>43900.429201388892</v>
      </c>
      <c r="B1732">
        <v>1583849884.93612</v>
      </c>
      <c r="C1732">
        <v>690.99827003480004</v>
      </c>
      <c r="D1732">
        <v>670.17700000000002</v>
      </c>
      <c r="E1732">
        <v>760.31799999999998</v>
      </c>
      <c r="F1732">
        <v>945.86599999999999</v>
      </c>
      <c r="G1732">
        <v>832.41099999999994</v>
      </c>
      <c r="H1732">
        <v>962.86599999999999</v>
      </c>
      <c r="I1732">
        <v>355.89600000000002</v>
      </c>
      <c r="J1732">
        <v>527.94299999999998</v>
      </c>
      <c r="K1732">
        <v>918.51499999999999</v>
      </c>
      <c r="L1732">
        <v>855.37900000000002</v>
      </c>
      <c r="M1732">
        <v>1000.698</v>
      </c>
      <c r="N1732">
        <v>834.22799999999995</v>
      </c>
      <c r="O1732">
        <v>552.87300000000005</v>
      </c>
      <c r="P1732">
        <v>110.883</v>
      </c>
      <c r="Q1732">
        <v>26.579000000000001</v>
      </c>
      <c r="R1732">
        <v>2.3079999999999998</v>
      </c>
      <c r="S1732">
        <v>16.771428</v>
      </c>
      <c r="T1732">
        <v>3.9118889999999999</v>
      </c>
      <c r="U1732">
        <v>5.1753E-2</v>
      </c>
      <c r="V1732">
        <v>-43.769469000000001</v>
      </c>
      <c r="W1732">
        <v>0</v>
      </c>
      <c r="X1732">
        <v>0</v>
      </c>
    </row>
    <row r="1733" spans="1:24" x14ac:dyDescent="0.25">
      <c r="A1733" s="49">
        <v>43900.429212962961</v>
      </c>
      <c r="B1733">
        <v>1583849885.9353499</v>
      </c>
      <c r="C1733">
        <v>691.99826908110003</v>
      </c>
      <c r="D1733">
        <v>668.17600000000004</v>
      </c>
      <c r="E1733">
        <v>757.24900000000002</v>
      </c>
      <c r="F1733">
        <v>942.20299999999997</v>
      </c>
      <c r="G1733">
        <v>833.12800000000004</v>
      </c>
      <c r="H1733">
        <v>960.60299999999995</v>
      </c>
      <c r="I1733">
        <v>350.51</v>
      </c>
      <c r="J1733">
        <v>538.29399999999998</v>
      </c>
      <c r="K1733">
        <v>921.34500000000003</v>
      </c>
      <c r="L1733">
        <v>853.79700000000003</v>
      </c>
      <c r="M1733">
        <v>998.98299999999995</v>
      </c>
      <c r="N1733">
        <v>827.87199999999996</v>
      </c>
      <c r="O1733">
        <v>549.81700000000001</v>
      </c>
      <c r="P1733">
        <v>110.762</v>
      </c>
      <c r="Q1733">
        <v>26.567</v>
      </c>
      <c r="R1733">
        <v>2.2370000000000001</v>
      </c>
      <c r="S1733">
        <v>16.794779999999999</v>
      </c>
      <c r="T1733">
        <v>3.8972129999999998</v>
      </c>
      <c r="U1733">
        <v>5.0034000000000002E-2</v>
      </c>
      <c r="V1733">
        <v>-43.627018</v>
      </c>
      <c r="W1733">
        <v>0</v>
      </c>
      <c r="X1733">
        <v>0</v>
      </c>
    </row>
    <row r="1734" spans="1:24" x14ac:dyDescent="0.25">
      <c r="A1734" s="49">
        <v>43900.429224537038</v>
      </c>
      <c r="B1734">
        <v>1583849886.93627</v>
      </c>
      <c r="C1734">
        <v>692.99826812740002</v>
      </c>
      <c r="D1734">
        <v>666.19299999999998</v>
      </c>
      <c r="E1734">
        <v>754.50699999999995</v>
      </c>
      <c r="F1734">
        <v>939.21299999999997</v>
      </c>
      <c r="G1734">
        <v>832.12199999999996</v>
      </c>
      <c r="H1734">
        <v>958.92600000000004</v>
      </c>
      <c r="I1734">
        <v>344.23399999999998</v>
      </c>
      <c r="J1734">
        <v>545.37400000000002</v>
      </c>
      <c r="K1734">
        <v>929.024</v>
      </c>
      <c r="L1734">
        <v>853.66399999999999</v>
      </c>
      <c r="M1734">
        <v>997.63300000000004</v>
      </c>
      <c r="N1734">
        <v>824.14</v>
      </c>
      <c r="O1734">
        <v>547.23099999999999</v>
      </c>
      <c r="P1734">
        <v>110.63200000000001</v>
      </c>
      <c r="Q1734">
        <v>26.527999999999999</v>
      </c>
      <c r="R1734">
        <v>2.1890000000000001</v>
      </c>
      <c r="S1734">
        <v>16.806643999999999</v>
      </c>
      <c r="T1734">
        <v>3.8733420000000001</v>
      </c>
      <c r="U1734">
        <v>5.0140999999999998E-2</v>
      </c>
      <c r="V1734">
        <v>-43.694806999999997</v>
      </c>
      <c r="W1734">
        <v>0</v>
      </c>
      <c r="X1734">
        <v>0</v>
      </c>
    </row>
    <row r="1735" spans="1:24" x14ac:dyDescent="0.25">
      <c r="A1735" s="49">
        <v>43900.429236111115</v>
      </c>
      <c r="B1735">
        <v>1583849887.93625</v>
      </c>
      <c r="C1735">
        <v>693.99826717380006</v>
      </c>
      <c r="D1735">
        <v>664.346</v>
      </c>
      <c r="E1735">
        <v>751.81600000000003</v>
      </c>
      <c r="F1735">
        <v>935.79499999999996</v>
      </c>
      <c r="G1735">
        <v>833.24199999999996</v>
      </c>
      <c r="H1735">
        <v>957.88099999999997</v>
      </c>
      <c r="I1735">
        <v>341.45499999999998</v>
      </c>
      <c r="J1735">
        <v>548.65300000000002</v>
      </c>
      <c r="K1735">
        <v>918.303</v>
      </c>
      <c r="L1735">
        <v>854.26300000000003</v>
      </c>
      <c r="M1735">
        <v>999.87900000000002</v>
      </c>
      <c r="N1735">
        <v>821.19</v>
      </c>
      <c r="O1735">
        <v>544.64099999999996</v>
      </c>
      <c r="P1735">
        <v>110.547</v>
      </c>
      <c r="Q1735">
        <v>26.504000000000001</v>
      </c>
      <c r="R1735">
        <v>2.242</v>
      </c>
      <c r="S1735">
        <v>16.833445999999999</v>
      </c>
      <c r="T1735">
        <v>3.8471440000000001</v>
      </c>
      <c r="U1735">
        <v>5.1325999999999997E-2</v>
      </c>
      <c r="V1735">
        <v>-43.445120000000003</v>
      </c>
      <c r="W1735">
        <v>0</v>
      </c>
      <c r="X1735">
        <v>0</v>
      </c>
    </row>
    <row r="1736" spans="1:24" x14ac:dyDescent="0.25">
      <c r="A1736" s="49">
        <v>43900.429247685184</v>
      </c>
      <c r="B1736">
        <v>1583849888.93627</v>
      </c>
      <c r="C1736">
        <v>694.99826622010005</v>
      </c>
      <c r="D1736">
        <v>662.15099999999995</v>
      </c>
      <c r="E1736">
        <v>749.26900000000001</v>
      </c>
      <c r="F1736">
        <v>931.625</v>
      </c>
      <c r="G1736">
        <v>835.41</v>
      </c>
      <c r="H1736">
        <v>954.28300000000002</v>
      </c>
      <c r="I1736">
        <v>334.04599999999999</v>
      </c>
      <c r="J1736">
        <v>548.18799999999999</v>
      </c>
      <c r="K1736">
        <v>905.06299999999999</v>
      </c>
      <c r="L1736">
        <v>855.11900000000003</v>
      </c>
      <c r="M1736">
        <v>999.61199999999997</v>
      </c>
      <c r="N1736">
        <v>816.40700000000004</v>
      </c>
      <c r="O1736">
        <v>540.80700000000002</v>
      </c>
      <c r="P1736">
        <v>110.46899999999999</v>
      </c>
      <c r="Q1736">
        <v>26.501000000000001</v>
      </c>
      <c r="R1736">
        <v>2.282</v>
      </c>
      <c r="S1736">
        <v>16.849674</v>
      </c>
      <c r="T1736">
        <v>3.81989</v>
      </c>
      <c r="U1736">
        <v>4.4475000000000001E-2</v>
      </c>
      <c r="V1736">
        <v>-43.329954000000001</v>
      </c>
      <c r="W1736">
        <v>0</v>
      </c>
      <c r="X1736">
        <v>0</v>
      </c>
    </row>
    <row r="1737" spans="1:24" x14ac:dyDescent="0.25">
      <c r="A1737" s="49">
        <v>43900.429259259261</v>
      </c>
      <c r="B1737">
        <v>1583849889.9353299</v>
      </c>
      <c r="C1737">
        <v>695.99826526640004</v>
      </c>
      <c r="D1737">
        <v>659.86300000000006</v>
      </c>
      <c r="E1737">
        <v>746.83699999999999</v>
      </c>
      <c r="F1737">
        <v>926.92499999999995</v>
      </c>
      <c r="G1737">
        <v>836.88300000000004</v>
      </c>
      <c r="H1737">
        <v>952.40800000000002</v>
      </c>
      <c r="I1737">
        <v>329.16199999999998</v>
      </c>
      <c r="J1737">
        <v>556.74099999999999</v>
      </c>
      <c r="K1737">
        <v>896.95399999999995</v>
      </c>
      <c r="L1737">
        <v>855.55799999999999</v>
      </c>
      <c r="M1737">
        <v>998.06799999999998</v>
      </c>
      <c r="N1737">
        <v>809.952</v>
      </c>
      <c r="O1737">
        <v>537.38</v>
      </c>
      <c r="P1737">
        <v>110.18</v>
      </c>
      <c r="Q1737">
        <v>26.504000000000001</v>
      </c>
      <c r="R1737">
        <v>2.3410000000000002</v>
      </c>
      <c r="S1737">
        <v>16.858488999999999</v>
      </c>
      <c r="T1737">
        <v>3.81094</v>
      </c>
      <c r="U1737">
        <v>4.8466000000000002E-2</v>
      </c>
      <c r="V1737">
        <v>-43.374370999999996</v>
      </c>
      <c r="W1737">
        <v>0</v>
      </c>
      <c r="X1737">
        <v>0</v>
      </c>
    </row>
    <row r="1738" spans="1:24" x14ac:dyDescent="0.25">
      <c r="A1738" s="49">
        <v>43900.429270833331</v>
      </c>
      <c r="B1738">
        <v>1583849890.93629</v>
      </c>
      <c r="C1738">
        <v>696.99826431270003</v>
      </c>
      <c r="D1738">
        <v>658.17399999999998</v>
      </c>
      <c r="E1738">
        <v>744.28399999999999</v>
      </c>
      <c r="F1738">
        <v>921.33900000000006</v>
      </c>
      <c r="G1738">
        <v>835.649</v>
      </c>
      <c r="H1738">
        <v>949.55700000000002</v>
      </c>
      <c r="I1738">
        <v>328.55500000000001</v>
      </c>
      <c r="J1738">
        <v>543.47699999999998</v>
      </c>
      <c r="K1738">
        <v>885.41600000000005</v>
      </c>
      <c r="L1738">
        <v>855.09400000000005</v>
      </c>
      <c r="M1738">
        <v>995.90499999999997</v>
      </c>
      <c r="N1738">
        <v>804.798</v>
      </c>
      <c r="O1738">
        <v>535.80600000000004</v>
      </c>
      <c r="P1738">
        <v>110.05200000000001</v>
      </c>
      <c r="Q1738">
        <v>26.484000000000002</v>
      </c>
      <c r="R1738">
        <v>2.3940000000000001</v>
      </c>
      <c r="S1738">
        <v>16.870197999999998</v>
      </c>
      <c r="T1738">
        <v>3.8051089999999999</v>
      </c>
      <c r="U1738">
        <v>4.8314999999999997E-2</v>
      </c>
      <c r="V1738">
        <v>-43.539347999999997</v>
      </c>
      <c r="W1738">
        <v>0</v>
      </c>
      <c r="X1738">
        <v>0</v>
      </c>
    </row>
    <row r="1739" spans="1:24" x14ac:dyDescent="0.25">
      <c r="A1739" s="49">
        <v>43900.429282407407</v>
      </c>
      <c r="B1739">
        <v>1583849891.93536</v>
      </c>
      <c r="C1739">
        <v>697.99826335910006</v>
      </c>
      <c r="D1739">
        <v>656.596</v>
      </c>
      <c r="E1739">
        <v>741.44899999999996</v>
      </c>
      <c r="F1739">
        <v>915.60599999999999</v>
      </c>
      <c r="G1739">
        <v>834.47699999999998</v>
      </c>
      <c r="H1739">
        <v>946.15899999999999</v>
      </c>
      <c r="I1739">
        <v>331.62299999999999</v>
      </c>
      <c r="J1739">
        <v>528.01599999999996</v>
      </c>
      <c r="K1739">
        <v>875.61300000000006</v>
      </c>
      <c r="L1739">
        <v>854.66700000000003</v>
      </c>
      <c r="M1739">
        <v>992.93600000000004</v>
      </c>
      <c r="N1739">
        <v>800.21100000000001</v>
      </c>
      <c r="O1739">
        <v>534.78200000000004</v>
      </c>
      <c r="P1739">
        <v>110.033</v>
      </c>
      <c r="Q1739">
        <v>26.46</v>
      </c>
      <c r="R1739">
        <v>2.4590000000000001</v>
      </c>
      <c r="S1739">
        <v>16.883597999999999</v>
      </c>
      <c r="T1739">
        <v>3.7918080000000001</v>
      </c>
      <c r="U1739">
        <v>5.4764E-2</v>
      </c>
      <c r="V1739">
        <v>-43.389704999999999</v>
      </c>
      <c r="W1739">
        <v>0</v>
      </c>
      <c r="X1739">
        <v>0</v>
      </c>
    </row>
    <row r="1740" spans="1:24" x14ac:dyDescent="0.25">
      <c r="A1740" s="49">
        <v>43900.429293981484</v>
      </c>
      <c r="B1740">
        <v>1583849892.9363899</v>
      </c>
      <c r="C1740">
        <v>698.99826192859996</v>
      </c>
      <c r="D1740">
        <v>654.91300000000001</v>
      </c>
      <c r="E1740">
        <v>738.76199999999994</v>
      </c>
      <c r="F1740">
        <v>910.56600000000003</v>
      </c>
      <c r="G1740">
        <v>836.50900000000001</v>
      </c>
      <c r="H1740">
        <v>941.56500000000005</v>
      </c>
      <c r="I1740">
        <v>332.202</v>
      </c>
      <c r="J1740">
        <v>527.49599999999998</v>
      </c>
      <c r="K1740">
        <v>870.01400000000001</v>
      </c>
      <c r="L1740">
        <v>854.18299999999999</v>
      </c>
      <c r="M1740">
        <v>989.09500000000003</v>
      </c>
      <c r="N1740">
        <v>795.89400000000001</v>
      </c>
      <c r="O1740">
        <v>533.16099999999994</v>
      </c>
      <c r="P1740">
        <v>110.03100000000001</v>
      </c>
      <c r="Q1740">
        <v>26.442</v>
      </c>
      <c r="R1740">
        <v>2.5169999999999999</v>
      </c>
      <c r="S1740">
        <v>16.894417000000001</v>
      </c>
      <c r="T1740">
        <v>3.781555</v>
      </c>
      <c r="U1740">
        <v>5.4844999999999998E-2</v>
      </c>
      <c r="V1740">
        <v>-43.419421999999997</v>
      </c>
      <c r="W1740">
        <v>0</v>
      </c>
      <c r="X1740">
        <v>0</v>
      </c>
    </row>
    <row r="1741" spans="1:24" x14ac:dyDescent="0.25">
      <c r="A1741" s="49">
        <v>43900.429305555554</v>
      </c>
      <c r="B1741">
        <v>1583849893.9356799</v>
      </c>
      <c r="C1741">
        <v>699.99826097489995</v>
      </c>
      <c r="D1741">
        <v>653.01599999999996</v>
      </c>
      <c r="E1741">
        <v>736.37300000000005</v>
      </c>
      <c r="F1741">
        <v>906.79499999999996</v>
      </c>
      <c r="G1741">
        <v>833.67600000000004</v>
      </c>
      <c r="H1741">
        <v>939.71699999999998</v>
      </c>
      <c r="I1741">
        <v>324.19600000000003</v>
      </c>
      <c r="J1741">
        <v>534.42600000000004</v>
      </c>
      <c r="K1741">
        <v>882.73599999999999</v>
      </c>
      <c r="L1741">
        <v>851.14400000000001</v>
      </c>
      <c r="M1741">
        <v>987.41099999999994</v>
      </c>
      <c r="N1741">
        <v>792.86400000000003</v>
      </c>
      <c r="O1741">
        <v>530.29899999999998</v>
      </c>
      <c r="P1741">
        <v>109.93600000000001</v>
      </c>
      <c r="Q1741">
        <v>26.399000000000001</v>
      </c>
      <c r="R1741">
        <v>2.5219999999999998</v>
      </c>
      <c r="S1741">
        <v>16.899069000000001</v>
      </c>
      <c r="T1741">
        <v>3.7569430000000001</v>
      </c>
      <c r="U1741">
        <v>5.2297000000000003E-2</v>
      </c>
      <c r="V1741">
        <v>-43.367497</v>
      </c>
      <c r="W1741">
        <v>0</v>
      </c>
      <c r="X1741">
        <v>0</v>
      </c>
    </row>
    <row r="1742" spans="1:24" x14ac:dyDescent="0.25">
      <c r="A1742" s="49">
        <v>43900.42931712963</v>
      </c>
      <c r="B1742">
        <v>1583849894.9358201</v>
      </c>
      <c r="C1742">
        <v>700.99826002119994</v>
      </c>
      <c r="D1742">
        <v>650.26099999999997</v>
      </c>
      <c r="E1742">
        <v>733.80600000000004</v>
      </c>
      <c r="F1742">
        <v>903.17</v>
      </c>
      <c r="G1742">
        <v>833.28899999999999</v>
      </c>
      <c r="H1742">
        <v>935.81500000000005</v>
      </c>
      <c r="I1742">
        <v>309.61399999999998</v>
      </c>
      <c r="J1742">
        <v>538.62099999999998</v>
      </c>
      <c r="K1742">
        <v>875.43</v>
      </c>
      <c r="L1742">
        <v>851.43499999999995</v>
      </c>
      <c r="M1742">
        <v>985.54899999999998</v>
      </c>
      <c r="N1742">
        <v>788.23400000000004</v>
      </c>
      <c r="O1742">
        <v>527.11199999999997</v>
      </c>
      <c r="P1742">
        <v>109.741</v>
      </c>
      <c r="Q1742">
        <v>26.364999999999998</v>
      </c>
      <c r="R1742">
        <v>2.5219999999999998</v>
      </c>
      <c r="S1742">
        <v>16.936778</v>
      </c>
      <c r="T1742">
        <v>3.7551640000000002</v>
      </c>
      <c r="U1742">
        <v>5.6519E-2</v>
      </c>
      <c r="V1742">
        <v>-43.534376999999999</v>
      </c>
      <c r="W1742">
        <v>0</v>
      </c>
      <c r="X1742">
        <v>0</v>
      </c>
    </row>
    <row r="1743" spans="1:24" x14ac:dyDescent="0.25">
      <c r="A1743" s="49">
        <v>43900.429328703707</v>
      </c>
      <c r="B1743">
        <v>1583849895.9359601</v>
      </c>
      <c r="C1743">
        <v>701.99825906749993</v>
      </c>
      <c r="D1743">
        <v>648.00300000000004</v>
      </c>
      <c r="E1743">
        <v>731.47699999999998</v>
      </c>
      <c r="F1743">
        <v>898.66099999999994</v>
      </c>
      <c r="G1743">
        <v>829.70899999999995</v>
      </c>
      <c r="H1743">
        <v>933.34</v>
      </c>
      <c r="I1743">
        <v>305.57</v>
      </c>
      <c r="J1743">
        <v>541.20899999999995</v>
      </c>
      <c r="K1743">
        <v>870.03700000000003</v>
      </c>
      <c r="L1743">
        <v>850.54499999999996</v>
      </c>
      <c r="M1743">
        <v>983.78099999999995</v>
      </c>
      <c r="N1743">
        <v>782.43799999999999</v>
      </c>
      <c r="O1743">
        <v>525.56799999999998</v>
      </c>
      <c r="P1743">
        <v>109.547</v>
      </c>
      <c r="Q1743">
        <v>26.355</v>
      </c>
      <c r="R1743">
        <v>2.5219999999999998</v>
      </c>
      <c r="S1743">
        <v>16.933439</v>
      </c>
      <c r="T1743">
        <v>3.7196120000000001</v>
      </c>
      <c r="U1743">
        <v>5.0514999999999997E-2</v>
      </c>
      <c r="V1743">
        <v>-44.036710999999997</v>
      </c>
      <c r="W1743">
        <v>0</v>
      </c>
      <c r="X1743">
        <v>0</v>
      </c>
    </row>
    <row r="1744" spans="1:24" x14ac:dyDescent="0.25">
      <c r="A1744" s="49">
        <v>43900.429340277777</v>
      </c>
      <c r="B1744">
        <v>1583849896.9368999</v>
      </c>
      <c r="C1744">
        <v>702.99825811389996</v>
      </c>
      <c r="D1744">
        <v>645.87</v>
      </c>
      <c r="E1744">
        <v>729.36300000000006</v>
      </c>
      <c r="F1744">
        <v>894.46299999999997</v>
      </c>
      <c r="G1744">
        <v>825.18899999999996</v>
      </c>
      <c r="H1744">
        <v>925.55399999999997</v>
      </c>
      <c r="I1744">
        <v>301.32</v>
      </c>
      <c r="J1744">
        <v>551.50300000000004</v>
      </c>
      <c r="K1744">
        <v>862.80100000000004</v>
      </c>
      <c r="L1744">
        <v>851.46600000000001</v>
      </c>
      <c r="M1744">
        <v>980.42</v>
      </c>
      <c r="N1744">
        <v>777.952</v>
      </c>
      <c r="O1744">
        <v>522.19100000000003</v>
      </c>
      <c r="P1744">
        <v>109.372</v>
      </c>
      <c r="Q1744">
        <v>26.326000000000001</v>
      </c>
      <c r="R1744">
        <v>2.5230000000000001</v>
      </c>
      <c r="S1744">
        <v>16.974710000000002</v>
      </c>
      <c r="T1744">
        <v>3.7110319999999999</v>
      </c>
      <c r="U1744">
        <v>4.8333000000000001E-2</v>
      </c>
      <c r="V1744">
        <v>-43.704535999999997</v>
      </c>
      <c r="W1744">
        <v>0</v>
      </c>
      <c r="X1744">
        <v>0</v>
      </c>
    </row>
    <row r="1745" spans="1:24" x14ac:dyDescent="0.25">
      <c r="A1745" s="49">
        <v>43900.429351851853</v>
      </c>
      <c r="B1745">
        <v>1583849897.93612</v>
      </c>
      <c r="C1745">
        <v>703.99825716019996</v>
      </c>
      <c r="D1745">
        <v>643.98</v>
      </c>
      <c r="E1745">
        <v>727.70600000000002</v>
      </c>
      <c r="F1745">
        <v>891.53099999999995</v>
      </c>
      <c r="G1745">
        <v>821.04600000000005</v>
      </c>
      <c r="H1745">
        <v>923.20899999999995</v>
      </c>
      <c r="I1745">
        <v>303.87599999999998</v>
      </c>
      <c r="J1745">
        <v>557.78399999999999</v>
      </c>
      <c r="K1745">
        <v>873.60299999999995</v>
      </c>
      <c r="L1745">
        <v>851.447</v>
      </c>
      <c r="M1745">
        <v>979.15200000000004</v>
      </c>
      <c r="N1745">
        <v>774.97900000000004</v>
      </c>
      <c r="O1745">
        <v>519.16</v>
      </c>
      <c r="P1745">
        <v>109.19199999999999</v>
      </c>
      <c r="Q1745">
        <v>26.306000000000001</v>
      </c>
      <c r="R1745">
        <v>2.5230000000000001</v>
      </c>
      <c r="S1745">
        <v>17.001111000000002</v>
      </c>
      <c r="T1745">
        <v>3.692269</v>
      </c>
      <c r="U1745">
        <v>4.9776000000000001E-2</v>
      </c>
      <c r="V1745">
        <v>-43.694488999999997</v>
      </c>
      <c r="W1745">
        <v>0</v>
      </c>
      <c r="X1745">
        <v>0</v>
      </c>
    </row>
    <row r="1746" spans="1:24" x14ac:dyDescent="0.25">
      <c r="A1746" s="49">
        <v>43900.429363425923</v>
      </c>
      <c r="B1746">
        <v>1583849898.9372699</v>
      </c>
      <c r="C1746">
        <v>704.99825620649995</v>
      </c>
      <c r="D1746">
        <v>642.44399999999996</v>
      </c>
      <c r="E1746">
        <v>726.25199999999995</v>
      </c>
      <c r="F1746">
        <v>889.77599999999995</v>
      </c>
      <c r="G1746">
        <v>816.98599999999999</v>
      </c>
      <c r="H1746">
        <v>922.25800000000004</v>
      </c>
      <c r="I1746">
        <v>305.90899999999999</v>
      </c>
      <c r="J1746">
        <v>551.84299999999996</v>
      </c>
      <c r="K1746">
        <v>883.11599999999999</v>
      </c>
      <c r="L1746">
        <v>848.67399999999998</v>
      </c>
      <c r="M1746">
        <v>976.73900000000003</v>
      </c>
      <c r="N1746">
        <v>776.73800000000006</v>
      </c>
      <c r="O1746">
        <v>517.00300000000004</v>
      </c>
      <c r="P1746">
        <v>109.024</v>
      </c>
      <c r="Q1746">
        <v>26.27</v>
      </c>
      <c r="R1746">
        <v>2.5219999999999998</v>
      </c>
      <c r="S1746">
        <v>17.01745</v>
      </c>
      <c r="T1746">
        <v>3.654163</v>
      </c>
      <c r="U1746">
        <v>5.1468E-2</v>
      </c>
      <c r="V1746">
        <v>-44.168585999999998</v>
      </c>
      <c r="W1746">
        <v>0</v>
      </c>
      <c r="X1746">
        <v>0</v>
      </c>
    </row>
    <row r="1747" spans="1:24" x14ac:dyDescent="0.25">
      <c r="A1747" s="49">
        <v>43900.429375</v>
      </c>
      <c r="B1747">
        <v>1583849899.9363</v>
      </c>
      <c r="C1747">
        <v>705.99825525279994</v>
      </c>
      <c r="D1747">
        <v>641.07000000000005</v>
      </c>
      <c r="E1747">
        <v>724.48099999999999</v>
      </c>
      <c r="F1747">
        <v>886.32899999999995</v>
      </c>
      <c r="G1747">
        <v>814.55799999999999</v>
      </c>
      <c r="H1747">
        <v>918.20399999999995</v>
      </c>
      <c r="I1747">
        <v>306.77100000000002</v>
      </c>
      <c r="J1747">
        <v>548.55600000000004</v>
      </c>
      <c r="K1747">
        <v>867.73299999999995</v>
      </c>
      <c r="L1747">
        <v>847.87800000000004</v>
      </c>
      <c r="M1747">
        <v>971.96199999999999</v>
      </c>
      <c r="N1747">
        <v>778.64499999999998</v>
      </c>
      <c r="O1747">
        <v>515.096</v>
      </c>
      <c r="P1747">
        <v>108.864</v>
      </c>
      <c r="Q1747">
        <v>26.257000000000001</v>
      </c>
      <c r="R1747">
        <v>2.5219999999999998</v>
      </c>
      <c r="S1747">
        <v>17.05133</v>
      </c>
      <c r="T1747">
        <v>3.6347480000000001</v>
      </c>
      <c r="U1747">
        <v>5.7801999999999999E-2</v>
      </c>
      <c r="V1747">
        <v>-43.892885</v>
      </c>
      <c r="W1747">
        <v>0</v>
      </c>
      <c r="X1747">
        <v>0</v>
      </c>
    </row>
    <row r="1748" spans="1:24" x14ac:dyDescent="0.25">
      <c r="A1748" s="49">
        <v>43900.429386574076</v>
      </c>
      <c r="B1748">
        <v>1583849900.93644</v>
      </c>
      <c r="C1748">
        <v>706.99825429919997</v>
      </c>
      <c r="D1748">
        <v>639.55700000000002</v>
      </c>
      <c r="E1748">
        <v>722.298</v>
      </c>
      <c r="F1748">
        <v>882.9</v>
      </c>
      <c r="G1748">
        <v>811.36199999999997</v>
      </c>
      <c r="H1748">
        <v>918.35900000000004</v>
      </c>
      <c r="I1748">
        <v>309.56099999999998</v>
      </c>
      <c r="J1748">
        <v>548.20699999999999</v>
      </c>
      <c r="K1748">
        <v>863.58500000000004</v>
      </c>
      <c r="L1748">
        <v>848.98699999999997</v>
      </c>
      <c r="M1748">
        <v>968.726</v>
      </c>
      <c r="N1748">
        <v>777.15</v>
      </c>
      <c r="O1748">
        <v>514.11800000000005</v>
      </c>
      <c r="P1748">
        <v>108.699</v>
      </c>
      <c r="Q1748">
        <v>26.239000000000001</v>
      </c>
      <c r="R1748">
        <v>2.5209999999999999</v>
      </c>
      <c r="S1748">
        <v>17.083273999999999</v>
      </c>
      <c r="T1748">
        <v>3.6231209999999998</v>
      </c>
      <c r="U1748">
        <v>6.0136000000000002E-2</v>
      </c>
      <c r="V1748">
        <v>-43.848149999999997</v>
      </c>
      <c r="W1748">
        <v>0</v>
      </c>
      <c r="X1748">
        <v>0</v>
      </c>
    </row>
    <row r="1749" spans="1:24" x14ac:dyDescent="0.25">
      <c r="A1749" s="49">
        <v>43900.429398148146</v>
      </c>
      <c r="B1749">
        <v>1583849901.9372201</v>
      </c>
      <c r="C1749">
        <v>707.99825334549996</v>
      </c>
      <c r="D1749">
        <v>637.57500000000005</v>
      </c>
      <c r="E1749">
        <v>719.899</v>
      </c>
      <c r="F1749">
        <v>880.10599999999999</v>
      </c>
      <c r="G1749">
        <v>807.70100000000002</v>
      </c>
      <c r="H1749">
        <v>919.44600000000003</v>
      </c>
      <c r="I1749">
        <v>307.08199999999999</v>
      </c>
      <c r="J1749">
        <v>546.86800000000005</v>
      </c>
      <c r="K1749">
        <v>867.24900000000002</v>
      </c>
      <c r="L1749">
        <v>848.41</v>
      </c>
      <c r="M1749">
        <v>967.447</v>
      </c>
      <c r="N1749">
        <v>773.08299999999997</v>
      </c>
      <c r="O1749">
        <v>511.9</v>
      </c>
      <c r="P1749">
        <v>108.48099999999999</v>
      </c>
      <c r="Q1749">
        <v>26.231999999999999</v>
      </c>
      <c r="R1749">
        <v>2.4790000000000001</v>
      </c>
      <c r="S1749">
        <v>17.097832</v>
      </c>
      <c r="T1749">
        <v>3.593858</v>
      </c>
      <c r="U1749">
        <v>5.9707999999999997E-2</v>
      </c>
      <c r="V1749">
        <v>-43.887808</v>
      </c>
      <c r="W1749">
        <v>0</v>
      </c>
      <c r="X1749">
        <v>0</v>
      </c>
    </row>
    <row r="1750" spans="1:24" x14ac:dyDescent="0.25">
      <c r="A1750" s="49">
        <v>43900.429409722223</v>
      </c>
      <c r="B1750">
        <v>1583849902.93729</v>
      </c>
      <c r="C1750">
        <v>708.99825191500008</v>
      </c>
      <c r="D1750">
        <v>635.47</v>
      </c>
      <c r="E1750">
        <v>717.61500000000001</v>
      </c>
      <c r="F1750">
        <v>877.39700000000005</v>
      </c>
      <c r="G1750">
        <v>806.16899999999998</v>
      </c>
      <c r="H1750">
        <v>917.11599999999999</v>
      </c>
      <c r="I1750">
        <v>301.72800000000001</v>
      </c>
      <c r="J1750">
        <v>543.97799999999995</v>
      </c>
      <c r="K1750">
        <v>869.63800000000003</v>
      </c>
      <c r="L1750">
        <v>846.66600000000005</v>
      </c>
      <c r="M1750">
        <v>959.49199999999996</v>
      </c>
      <c r="N1750">
        <v>767.63599999999997</v>
      </c>
      <c r="O1750">
        <v>508.55099999999999</v>
      </c>
      <c r="P1750">
        <v>108.254</v>
      </c>
      <c r="Q1750">
        <v>26.216999999999999</v>
      </c>
      <c r="R1750">
        <v>2.4380000000000002</v>
      </c>
      <c r="S1750">
        <v>17.128774</v>
      </c>
      <c r="T1750">
        <v>3.5629919999999999</v>
      </c>
      <c r="U1750">
        <v>6.3200000000000006E-2</v>
      </c>
      <c r="V1750">
        <v>-44.186776000000002</v>
      </c>
      <c r="W1750">
        <v>0</v>
      </c>
      <c r="X1750">
        <v>0</v>
      </c>
    </row>
    <row r="1751" spans="1:24" x14ac:dyDescent="0.25">
      <c r="A1751" s="49">
        <v>43900.4294212963</v>
      </c>
      <c r="B1751">
        <v>1583849903.93712</v>
      </c>
      <c r="C1751">
        <v>709.99825096130007</v>
      </c>
      <c r="D1751">
        <v>633.83799999999997</v>
      </c>
      <c r="E1751">
        <v>715.625</v>
      </c>
      <c r="F1751">
        <v>874.98599999999999</v>
      </c>
      <c r="G1751">
        <v>805.00900000000001</v>
      </c>
      <c r="H1751">
        <v>915.52800000000002</v>
      </c>
      <c r="I1751">
        <v>306.08100000000002</v>
      </c>
      <c r="J1751">
        <v>539.96400000000006</v>
      </c>
      <c r="K1751">
        <v>865.73900000000003</v>
      </c>
      <c r="L1751">
        <v>848.7</v>
      </c>
      <c r="M1751">
        <v>959.91</v>
      </c>
      <c r="N1751">
        <v>765.83299999999997</v>
      </c>
      <c r="O1751">
        <v>507.13200000000001</v>
      </c>
      <c r="P1751">
        <v>108.084</v>
      </c>
      <c r="Q1751">
        <v>26.196000000000002</v>
      </c>
      <c r="R1751">
        <v>2.3940000000000001</v>
      </c>
      <c r="S1751">
        <v>17.154105999999999</v>
      </c>
      <c r="T1751">
        <v>3.5264009999999999</v>
      </c>
      <c r="U1751">
        <v>5.1905E-2</v>
      </c>
      <c r="V1751">
        <v>-44.037557</v>
      </c>
      <c r="W1751">
        <v>0</v>
      </c>
      <c r="X1751">
        <v>0</v>
      </c>
    </row>
    <row r="1752" spans="1:24" x14ac:dyDescent="0.25">
      <c r="A1752" s="49">
        <v>43900.429432870369</v>
      </c>
      <c r="B1752">
        <v>1583849904.9362199</v>
      </c>
      <c r="C1752">
        <v>710.99825000760006</v>
      </c>
      <c r="D1752">
        <v>632.02300000000002</v>
      </c>
      <c r="E1752">
        <v>713.41200000000003</v>
      </c>
      <c r="F1752">
        <v>872.55499999999995</v>
      </c>
      <c r="G1752">
        <v>803.7</v>
      </c>
      <c r="H1752">
        <v>917.94100000000003</v>
      </c>
      <c r="I1752">
        <v>303.36900000000003</v>
      </c>
      <c r="J1752">
        <v>526.27700000000004</v>
      </c>
      <c r="K1752">
        <v>866.69200000000001</v>
      </c>
      <c r="L1752">
        <v>849.94200000000001</v>
      </c>
      <c r="M1752">
        <v>960.54</v>
      </c>
      <c r="N1752">
        <v>762.81</v>
      </c>
      <c r="O1752">
        <v>504.22399999999999</v>
      </c>
      <c r="P1752">
        <v>107.889</v>
      </c>
      <c r="Q1752">
        <v>26.151</v>
      </c>
      <c r="R1752">
        <v>2.359</v>
      </c>
      <c r="S1752">
        <v>17.198827999999999</v>
      </c>
      <c r="T1752">
        <v>3.5051009999999998</v>
      </c>
      <c r="U1752">
        <v>5.6208000000000001E-2</v>
      </c>
      <c r="V1752">
        <v>-44.423454</v>
      </c>
      <c r="W1752">
        <v>0</v>
      </c>
      <c r="X1752">
        <v>0</v>
      </c>
    </row>
    <row r="1753" spans="1:24" x14ac:dyDescent="0.25">
      <c r="A1753" s="49">
        <v>43900.429444444446</v>
      </c>
      <c r="B1753">
        <v>1583849905.93541</v>
      </c>
      <c r="C1753">
        <v>711.9982490540001</v>
      </c>
      <c r="D1753">
        <v>630.32600000000002</v>
      </c>
      <c r="E1753">
        <v>711.18100000000004</v>
      </c>
      <c r="F1753">
        <v>869.16200000000003</v>
      </c>
      <c r="G1753">
        <v>800.048</v>
      </c>
      <c r="H1753">
        <v>919.19799999999998</v>
      </c>
      <c r="I1753">
        <v>298.495</v>
      </c>
      <c r="J1753">
        <v>513.99599999999998</v>
      </c>
      <c r="K1753">
        <v>848.31200000000001</v>
      </c>
      <c r="L1753">
        <v>848.33100000000002</v>
      </c>
      <c r="M1753">
        <v>957.99800000000005</v>
      </c>
      <c r="N1753">
        <v>758.23800000000006</v>
      </c>
      <c r="O1753">
        <v>500.85500000000002</v>
      </c>
      <c r="P1753">
        <v>107.669</v>
      </c>
      <c r="Q1753">
        <v>26.117999999999999</v>
      </c>
      <c r="R1753">
        <v>2.3330000000000002</v>
      </c>
      <c r="S1753">
        <v>17.237138000000002</v>
      </c>
      <c r="T1753">
        <v>3.4806659999999998</v>
      </c>
      <c r="U1753">
        <v>6.1373999999999998E-2</v>
      </c>
      <c r="V1753">
        <v>-43.988062999999997</v>
      </c>
      <c r="W1753">
        <v>0</v>
      </c>
      <c r="X1753">
        <v>0</v>
      </c>
    </row>
    <row r="1754" spans="1:24" x14ac:dyDescent="0.25">
      <c r="A1754" s="49">
        <v>43900.429456018515</v>
      </c>
      <c r="B1754">
        <v>1583849906.93578</v>
      </c>
      <c r="C1754">
        <v>712.99824810030009</v>
      </c>
      <c r="D1754">
        <v>628.60199999999998</v>
      </c>
      <c r="E1754">
        <v>708.88400000000001</v>
      </c>
      <c r="F1754">
        <v>864.85900000000004</v>
      </c>
      <c r="G1754">
        <v>796.77700000000004</v>
      </c>
      <c r="H1754">
        <v>915.51700000000005</v>
      </c>
      <c r="I1754">
        <v>302.32900000000001</v>
      </c>
      <c r="J1754">
        <v>511.39699999999999</v>
      </c>
      <c r="K1754">
        <v>836.50900000000001</v>
      </c>
      <c r="L1754">
        <v>846.84799999999996</v>
      </c>
      <c r="M1754">
        <v>954.18499999999995</v>
      </c>
      <c r="N1754">
        <v>754.94200000000001</v>
      </c>
      <c r="O1754">
        <v>498.59199999999998</v>
      </c>
      <c r="P1754">
        <v>107.508</v>
      </c>
      <c r="Q1754">
        <v>26.091000000000001</v>
      </c>
      <c r="R1754">
        <v>2.3140000000000001</v>
      </c>
      <c r="S1754">
        <v>17.268412999999999</v>
      </c>
      <c r="T1754">
        <v>3.4511569999999998</v>
      </c>
      <c r="U1754">
        <v>5.8907000000000001E-2</v>
      </c>
      <c r="V1754">
        <v>-44.186669999999999</v>
      </c>
      <c r="W1754">
        <v>0</v>
      </c>
      <c r="X1754">
        <v>0</v>
      </c>
    </row>
    <row r="1755" spans="1:24" x14ac:dyDescent="0.25">
      <c r="A1755" s="49">
        <v>43900.429467592592</v>
      </c>
      <c r="B1755">
        <v>1583849907.9358101</v>
      </c>
      <c r="C1755">
        <v>713.99824714660008</v>
      </c>
      <c r="D1755">
        <v>626.84299999999996</v>
      </c>
      <c r="E1755">
        <v>706.74400000000003</v>
      </c>
      <c r="F1755">
        <v>861.52800000000002</v>
      </c>
      <c r="G1755">
        <v>793.86099999999999</v>
      </c>
      <c r="H1755">
        <v>910.12599999999998</v>
      </c>
      <c r="I1755">
        <v>305.36900000000003</v>
      </c>
      <c r="J1755">
        <v>514.35699999999997</v>
      </c>
      <c r="K1755">
        <v>841.76099999999997</v>
      </c>
      <c r="L1755">
        <v>846.34199999999998</v>
      </c>
      <c r="M1755">
        <v>946.43299999999999</v>
      </c>
      <c r="N1755">
        <v>751.27</v>
      </c>
      <c r="O1755">
        <v>496.36099999999999</v>
      </c>
      <c r="P1755">
        <v>107.379</v>
      </c>
      <c r="Q1755">
        <v>26.073</v>
      </c>
      <c r="R1755">
        <v>2.3090000000000002</v>
      </c>
      <c r="S1755">
        <v>17.296794999999999</v>
      </c>
      <c r="T1755">
        <v>3.4225460000000001</v>
      </c>
      <c r="U1755">
        <v>6.0055999999999998E-2</v>
      </c>
      <c r="V1755">
        <v>-44.151243000000001</v>
      </c>
      <c r="W1755">
        <v>0</v>
      </c>
      <c r="X1755">
        <v>0</v>
      </c>
    </row>
    <row r="1756" spans="1:24" x14ac:dyDescent="0.25">
      <c r="A1756" s="49">
        <v>43900.429479166669</v>
      </c>
      <c r="B1756">
        <v>1583849908.93695</v>
      </c>
      <c r="C1756">
        <v>714.99824619290007</v>
      </c>
      <c r="D1756">
        <v>625.13199999999995</v>
      </c>
      <c r="E1756">
        <v>704.62900000000002</v>
      </c>
      <c r="F1756">
        <v>859.29700000000003</v>
      </c>
      <c r="G1756">
        <v>791.255</v>
      </c>
      <c r="H1756">
        <v>905.44799999999998</v>
      </c>
      <c r="I1756">
        <v>308.09199999999998</v>
      </c>
      <c r="J1756">
        <v>516.35500000000002</v>
      </c>
      <c r="K1756">
        <v>850.81899999999996</v>
      </c>
      <c r="L1756">
        <v>846.86400000000003</v>
      </c>
      <c r="M1756">
        <v>936.78800000000001</v>
      </c>
      <c r="N1756">
        <v>751.88400000000001</v>
      </c>
      <c r="O1756">
        <v>494.00700000000001</v>
      </c>
      <c r="P1756">
        <v>107.248</v>
      </c>
      <c r="Q1756">
        <v>26.053000000000001</v>
      </c>
      <c r="R1756">
        <v>2.3050000000000002</v>
      </c>
      <c r="S1756">
        <v>17.329117</v>
      </c>
      <c r="T1756">
        <v>3.3853909999999998</v>
      </c>
      <c r="U1756">
        <v>5.8327999999999998E-2</v>
      </c>
      <c r="V1756">
        <v>-43.794426999999999</v>
      </c>
      <c r="W1756">
        <v>0</v>
      </c>
      <c r="X1756">
        <v>0</v>
      </c>
    </row>
    <row r="1757" spans="1:24" x14ac:dyDescent="0.25">
      <c r="A1757" s="49">
        <v>43900.429490740738</v>
      </c>
      <c r="B1757">
        <v>1583849909.9363101</v>
      </c>
      <c r="C1757">
        <v>715.9982452393001</v>
      </c>
      <c r="D1757">
        <v>623.64800000000002</v>
      </c>
      <c r="E1757">
        <v>702.49800000000005</v>
      </c>
      <c r="F1757">
        <v>856.69899999999996</v>
      </c>
      <c r="G1757">
        <v>792.71600000000001</v>
      </c>
      <c r="H1757">
        <v>903.83199999999999</v>
      </c>
      <c r="I1757">
        <v>312.80799999999999</v>
      </c>
      <c r="J1757">
        <v>517.404</v>
      </c>
      <c r="K1757">
        <v>848.25599999999997</v>
      </c>
      <c r="L1757">
        <v>847.48800000000006</v>
      </c>
      <c r="M1757">
        <v>932.57600000000002</v>
      </c>
      <c r="N1757">
        <v>750.93399999999997</v>
      </c>
      <c r="O1757">
        <v>491.16399999999999</v>
      </c>
      <c r="P1757">
        <v>107.089</v>
      </c>
      <c r="Q1757">
        <v>26.036999999999999</v>
      </c>
      <c r="R1757">
        <v>2.3010000000000002</v>
      </c>
      <c r="S1757">
        <v>17.352022999999999</v>
      </c>
      <c r="T1757">
        <v>3.364919</v>
      </c>
      <c r="U1757">
        <v>6.2229E-2</v>
      </c>
      <c r="V1757">
        <v>-44.133158999999999</v>
      </c>
      <c r="W1757">
        <v>0</v>
      </c>
      <c r="X1757">
        <v>0</v>
      </c>
    </row>
    <row r="1758" spans="1:24" x14ac:dyDescent="0.25">
      <c r="A1758" s="49">
        <v>43900.429502314815</v>
      </c>
      <c r="B1758">
        <v>1583849910.93747</v>
      </c>
      <c r="C1758">
        <v>716.99824428560009</v>
      </c>
      <c r="D1758">
        <v>621.90599999999995</v>
      </c>
      <c r="E1758">
        <v>700.40300000000002</v>
      </c>
      <c r="F1758">
        <v>854.34900000000005</v>
      </c>
      <c r="G1758">
        <v>793.30600000000004</v>
      </c>
      <c r="H1758">
        <v>898.59400000000005</v>
      </c>
      <c r="I1758">
        <v>313.07100000000003</v>
      </c>
      <c r="J1758">
        <v>508.35</v>
      </c>
      <c r="K1758">
        <v>851.53800000000001</v>
      </c>
      <c r="L1758">
        <v>848.05100000000004</v>
      </c>
      <c r="M1758">
        <v>925.74400000000003</v>
      </c>
      <c r="N1758">
        <v>747.97799999999995</v>
      </c>
      <c r="O1758">
        <v>489.79599999999999</v>
      </c>
      <c r="P1758">
        <v>106.91800000000001</v>
      </c>
      <c r="Q1758">
        <v>26.048999999999999</v>
      </c>
      <c r="R1758">
        <v>2.2080000000000002</v>
      </c>
      <c r="S1758">
        <v>17.369921000000001</v>
      </c>
      <c r="T1758">
        <v>3.339286</v>
      </c>
      <c r="U1758">
        <v>5.6189999999999997E-2</v>
      </c>
      <c r="V1758">
        <v>-44.683399000000001</v>
      </c>
      <c r="W1758">
        <v>0</v>
      </c>
      <c r="X1758">
        <v>0</v>
      </c>
    </row>
    <row r="1759" spans="1:24" x14ac:dyDescent="0.25">
      <c r="A1759" s="49">
        <v>43900.429513888892</v>
      </c>
      <c r="B1759">
        <v>1583849911.9365799</v>
      </c>
      <c r="C1759">
        <v>717.99824333190008</v>
      </c>
      <c r="D1759">
        <v>620.39</v>
      </c>
      <c r="E1759">
        <v>698.31799999999998</v>
      </c>
      <c r="F1759">
        <v>851.29399999999998</v>
      </c>
      <c r="G1759">
        <v>791.99900000000002</v>
      </c>
      <c r="H1759">
        <v>890.36400000000003</v>
      </c>
      <c r="I1759">
        <v>308.38900000000001</v>
      </c>
      <c r="J1759">
        <v>502.49099999999999</v>
      </c>
      <c r="K1759">
        <v>835.18799999999999</v>
      </c>
      <c r="L1759">
        <v>847.01099999999997</v>
      </c>
      <c r="M1759">
        <v>917.59400000000005</v>
      </c>
      <c r="N1759">
        <v>744.09699999999998</v>
      </c>
      <c r="O1759">
        <v>487.14600000000002</v>
      </c>
      <c r="P1759">
        <v>106.746</v>
      </c>
      <c r="Q1759">
        <v>26.018999999999998</v>
      </c>
      <c r="R1759">
        <v>2.1970000000000001</v>
      </c>
      <c r="S1759">
        <v>17.408031000000001</v>
      </c>
      <c r="T1759">
        <v>3.3228490000000002</v>
      </c>
      <c r="U1759">
        <v>6.386E-2</v>
      </c>
      <c r="V1759">
        <v>-44.059342000000001</v>
      </c>
      <c r="W1759">
        <v>0</v>
      </c>
      <c r="X1759">
        <v>0</v>
      </c>
    </row>
    <row r="1760" spans="1:24" x14ac:dyDescent="0.25">
      <c r="A1760" s="49">
        <v>43900.429525462961</v>
      </c>
      <c r="B1760">
        <v>1583849912.93664</v>
      </c>
      <c r="C1760">
        <v>718.99824190139998</v>
      </c>
      <c r="D1760">
        <v>618.63099999999997</v>
      </c>
      <c r="E1760">
        <v>696.19</v>
      </c>
      <c r="F1760">
        <v>848.23699999999997</v>
      </c>
      <c r="G1760">
        <v>789.92</v>
      </c>
      <c r="H1760">
        <v>883.68200000000002</v>
      </c>
      <c r="I1760">
        <v>311.8</v>
      </c>
      <c r="J1760">
        <v>505.27600000000001</v>
      </c>
      <c r="K1760">
        <v>837.13599999999997</v>
      </c>
      <c r="L1760">
        <v>847.47699999999998</v>
      </c>
      <c r="M1760">
        <v>910.63199999999995</v>
      </c>
      <c r="N1760">
        <v>738.93499999999995</v>
      </c>
      <c r="O1760">
        <v>484.64100000000002</v>
      </c>
      <c r="P1760">
        <v>106.51</v>
      </c>
      <c r="Q1760">
        <v>26.01</v>
      </c>
      <c r="R1760">
        <v>2.2130000000000001</v>
      </c>
      <c r="S1760">
        <v>17.425326999999999</v>
      </c>
      <c r="T1760">
        <v>3.2962820000000002</v>
      </c>
      <c r="U1760">
        <v>6.5793000000000004E-2</v>
      </c>
      <c r="V1760">
        <v>-44.229183999999997</v>
      </c>
      <c r="W1760">
        <v>0</v>
      </c>
      <c r="X1760">
        <v>0</v>
      </c>
    </row>
    <row r="1761" spans="1:24" x14ac:dyDescent="0.25">
      <c r="A1761" s="49">
        <v>43900.429537037038</v>
      </c>
      <c r="B1761">
        <v>1583849913.9360199</v>
      </c>
      <c r="C1761">
        <v>719.99824094769997</v>
      </c>
      <c r="D1761">
        <v>616.96299999999997</v>
      </c>
      <c r="E1761">
        <v>694.15899999999999</v>
      </c>
      <c r="F1761">
        <v>846.50699999999995</v>
      </c>
      <c r="G1761">
        <v>791.32600000000002</v>
      </c>
      <c r="H1761">
        <v>881.23</v>
      </c>
      <c r="I1761">
        <v>307.62099999999998</v>
      </c>
      <c r="J1761">
        <v>508.238</v>
      </c>
      <c r="K1761">
        <v>842.85799999999995</v>
      </c>
      <c r="L1761">
        <v>849.17100000000005</v>
      </c>
      <c r="M1761">
        <v>905.46600000000001</v>
      </c>
      <c r="N1761">
        <v>735.41600000000005</v>
      </c>
      <c r="O1761">
        <v>482.42500000000001</v>
      </c>
      <c r="P1761">
        <v>106.255</v>
      </c>
      <c r="Q1761">
        <v>26.023</v>
      </c>
      <c r="R1761">
        <v>2.226</v>
      </c>
      <c r="S1761">
        <v>17.450236</v>
      </c>
      <c r="T1761">
        <v>3.2751410000000001</v>
      </c>
      <c r="U1761">
        <v>6.1695E-2</v>
      </c>
      <c r="V1761">
        <v>-44.540312999999998</v>
      </c>
      <c r="W1761">
        <v>0</v>
      </c>
      <c r="X1761">
        <v>0</v>
      </c>
    </row>
    <row r="1762" spans="1:24" x14ac:dyDescent="0.25">
      <c r="A1762" s="49">
        <v>43900.429548611108</v>
      </c>
      <c r="B1762">
        <v>1583849914.9402101</v>
      </c>
      <c r="C1762">
        <v>720.99823999399996</v>
      </c>
      <c r="D1762">
        <v>615.28599999999994</v>
      </c>
      <c r="E1762">
        <v>692.02</v>
      </c>
      <c r="F1762">
        <v>844.35599999999999</v>
      </c>
      <c r="G1762">
        <v>791.03899999999999</v>
      </c>
      <c r="H1762">
        <v>877.55200000000002</v>
      </c>
      <c r="I1762">
        <v>306.66699999999997</v>
      </c>
      <c r="J1762">
        <v>508.226</v>
      </c>
      <c r="K1762">
        <v>841.02099999999996</v>
      </c>
      <c r="L1762">
        <v>848.66300000000001</v>
      </c>
      <c r="M1762">
        <v>901.48099999999999</v>
      </c>
      <c r="N1762">
        <v>731.36500000000001</v>
      </c>
      <c r="O1762">
        <v>480.26799999999997</v>
      </c>
      <c r="P1762">
        <v>106.003</v>
      </c>
      <c r="Q1762">
        <v>26.013999999999999</v>
      </c>
      <c r="R1762">
        <v>2.238</v>
      </c>
      <c r="S1762">
        <v>17.483315000000001</v>
      </c>
      <c r="T1762">
        <v>3.2454019999999999</v>
      </c>
      <c r="U1762">
        <v>5.8791000000000003E-2</v>
      </c>
      <c r="V1762">
        <v>-44.081868</v>
      </c>
      <c r="W1762">
        <v>0</v>
      </c>
      <c r="X1762">
        <v>0</v>
      </c>
    </row>
    <row r="1763" spans="1:24" x14ac:dyDescent="0.25">
      <c r="A1763" s="49">
        <v>43900.429560185185</v>
      </c>
      <c r="B1763">
        <v>1583849915.93713</v>
      </c>
      <c r="C1763">
        <v>721.99823904039999</v>
      </c>
      <c r="D1763">
        <v>613.60500000000002</v>
      </c>
      <c r="E1763">
        <v>689.79899999999998</v>
      </c>
      <c r="F1763">
        <v>841.29399999999998</v>
      </c>
      <c r="G1763">
        <v>791.06799999999998</v>
      </c>
      <c r="H1763">
        <v>873.56500000000005</v>
      </c>
      <c r="I1763">
        <v>310.767</v>
      </c>
      <c r="J1763">
        <v>502.59699999999998</v>
      </c>
      <c r="K1763">
        <v>826.79100000000005</v>
      </c>
      <c r="L1763">
        <v>848.08900000000006</v>
      </c>
      <c r="M1763">
        <v>897.64700000000005</v>
      </c>
      <c r="N1763">
        <v>726.7</v>
      </c>
      <c r="O1763">
        <v>478.78100000000001</v>
      </c>
      <c r="P1763">
        <v>105.738</v>
      </c>
      <c r="Q1763">
        <v>25.988</v>
      </c>
      <c r="R1763">
        <v>2.2360000000000002</v>
      </c>
      <c r="S1763">
        <v>17.508759000000001</v>
      </c>
      <c r="T1763">
        <v>3.2229399999999999</v>
      </c>
      <c r="U1763">
        <v>6.3263E-2</v>
      </c>
      <c r="V1763">
        <v>-44.172075999999997</v>
      </c>
      <c r="W1763">
        <v>0</v>
      </c>
      <c r="X1763">
        <v>0</v>
      </c>
    </row>
    <row r="1764" spans="1:24" x14ac:dyDescent="0.25">
      <c r="A1764" s="49">
        <v>43900.429571759261</v>
      </c>
      <c r="B1764">
        <v>1583849916.9374101</v>
      </c>
      <c r="C1764">
        <v>722.99823808669998</v>
      </c>
      <c r="D1764">
        <v>611.726</v>
      </c>
      <c r="E1764">
        <v>687.46199999999999</v>
      </c>
      <c r="F1764">
        <v>838.44899999999996</v>
      </c>
      <c r="G1764">
        <v>790.66399999999999</v>
      </c>
      <c r="H1764">
        <v>868.21</v>
      </c>
      <c r="I1764">
        <v>313.02699999999999</v>
      </c>
      <c r="J1764">
        <v>497.45499999999998</v>
      </c>
      <c r="K1764">
        <v>823.00199999999995</v>
      </c>
      <c r="L1764">
        <v>846.81100000000004</v>
      </c>
      <c r="M1764">
        <v>891.79200000000003</v>
      </c>
      <c r="N1764">
        <v>721.23199999999997</v>
      </c>
      <c r="O1764">
        <v>477.26600000000002</v>
      </c>
      <c r="P1764">
        <v>105.462</v>
      </c>
      <c r="Q1764">
        <v>25.954000000000001</v>
      </c>
      <c r="R1764">
        <v>2.2309999999999999</v>
      </c>
      <c r="S1764">
        <v>17.538142000000001</v>
      </c>
      <c r="T1764">
        <v>3.1944880000000002</v>
      </c>
      <c r="U1764">
        <v>6.3173999999999994E-2</v>
      </c>
      <c r="V1764">
        <v>-44.191535000000002</v>
      </c>
      <c r="W1764">
        <v>0</v>
      </c>
      <c r="X1764">
        <v>0</v>
      </c>
    </row>
    <row r="1765" spans="1:24" x14ac:dyDescent="0.25">
      <c r="A1765" s="49">
        <v>43900.429583333331</v>
      </c>
      <c r="B1765">
        <v>1583849917.9373801</v>
      </c>
      <c r="C1765">
        <v>723.99823713299998</v>
      </c>
      <c r="D1765">
        <v>609.76400000000001</v>
      </c>
      <c r="E1765">
        <v>685.13699999999994</v>
      </c>
      <c r="F1765">
        <v>835.875</v>
      </c>
      <c r="G1765">
        <v>790.81399999999996</v>
      </c>
      <c r="H1765">
        <v>863.90599999999995</v>
      </c>
      <c r="I1765">
        <v>310.41199999999998</v>
      </c>
      <c r="J1765">
        <v>484.48</v>
      </c>
      <c r="K1765">
        <v>824.33799999999997</v>
      </c>
      <c r="L1765">
        <v>845.33100000000002</v>
      </c>
      <c r="M1765">
        <v>885.904</v>
      </c>
      <c r="N1765">
        <v>718.4</v>
      </c>
      <c r="O1765">
        <v>475.78100000000001</v>
      </c>
      <c r="P1765">
        <v>105.26</v>
      </c>
      <c r="Q1765">
        <v>25.93</v>
      </c>
      <c r="R1765">
        <v>2.1920000000000002</v>
      </c>
      <c r="S1765">
        <v>17.571355000000001</v>
      </c>
      <c r="T1765">
        <v>3.1628470000000002</v>
      </c>
      <c r="U1765">
        <v>5.953E-2</v>
      </c>
      <c r="V1765">
        <v>-44.193862000000003</v>
      </c>
      <c r="W1765">
        <v>0</v>
      </c>
      <c r="X1765">
        <v>0</v>
      </c>
    </row>
    <row r="1766" spans="1:24" x14ac:dyDescent="0.25">
      <c r="A1766" s="49">
        <v>43900.429594907408</v>
      </c>
      <c r="B1766">
        <v>1583849918.9374599</v>
      </c>
      <c r="C1766">
        <v>724.99823617940001</v>
      </c>
      <c r="D1766">
        <v>607.94299999999998</v>
      </c>
      <c r="E1766">
        <v>682.84699999999998</v>
      </c>
      <c r="F1766">
        <v>832.11500000000001</v>
      </c>
      <c r="G1766">
        <v>792.72900000000004</v>
      </c>
      <c r="H1766">
        <v>859.43600000000004</v>
      </c>
      <c r="I1766">
        <v>302.93799999999999</v>
      </c>
      <c r="J1766">
        <v>476.67399999999998</v>
      </c>
      <c r="K1766">
        <v>814.67200000000003</v>
      </c>
      <c r="L1766">
        <v>843.15300000000002</v>
      </c>
      <c r="M1766">
        <v>879.38800000000003</v>
      </c>
      <c r="N1766">
        <v>713.81500000000005</v>
      </c>
      <c r="O1766">
        <v>473.92099999999999</v>
      </c>
      <c r="P1766">
        <v>105.039</v>
      </c>
      <c r="Q1766">
        <v>25.905999999999999</v>
      </c>
      <c r="R1766">
        <v>2.177</v>
      </c>
      <c r="S1766">
        <v>17.585557000000001</v>
      </c>
      <c r="T1766">
        <v>3.1455470000000001</v>
      </c>
      <c r="U1766">
        <v>6.4670000000000005E-2</v>
      </c>
      <c r="V1766">
        <v>-44.005301000000003</v>
      </c>
      <c r="W1766">
        <v>0</v>
      </c>
      <c r="X1766">
        <v>0</v>
      </c>
    </row>
    <row r="1767" spans="1:24" x14ac:dyDescent="0.25">
      <c r="A1767" s="49">
        <v>43900.429606481484</v>
      </c>
      <c r="B1767">
        <v>1583849919.9365201</v>
      </c>
      <c r="C1767">
        <v>725.9982352257</v>
      </c>
      <c r="D1767">
        <v>606.322</v>
      </c>
      <c r="E1767">
        <v>680.87199999999996</v>
      </c>
      <c r="F1767">
        <v>829.78300000000002</v>
      </c>
      <c r="G1767">
        <v>793.43700000000001</v>
      </c>
      <c r="H1767">
        <v>857.57100000000003</v>
      </c>
      <c r="I1767">
        <v>301.53300000000002</v>
      </c>
      <c r="J1767">
        <v>475.99700000000001</v>
      </c>
      <c r="K1767">
        <v>824.13499999999999</v>
      </c>
      <c r="L1767">
        <v>840.71600000000001</v>
      </c>
      <c r="M1767">
        <v>877.13900000000001</v>
      </c>
      <c r="N1767">
        <v>708.54</v>
      </c>
      <c r="O1767">
        <v>471.947</v>
      </c>
      <c r="P1767">
        <v>104.872</v>
      </c>
      <c r="Q1767">
        <v>25.911999999999999</v>
      </c>
      <c r="R1767">
        <v>2.1659999999999999</v>
      </c>
      <c r="S1767">
        <v>17.611045000000001</v>
      </c>
      <c r="T1767">
        <v>3.1268539999999998</v>
      </c>
      <c r="U1767">
        <v>5.8736999999999998E-2</v>
      </c>
      <c r="V1767">
        <v>-44.047815</v>
      </c>
      <c r="W1767">
        <v>0</v>
      </c>
      <c r="X1767">
        <v>0</v>
      </c>
    </row>
    <row r="1768" spans="1:24" x14ac:dyDescent="0.25">
      <c r="A1768" s="49">
        <v>43900.429618055554</v>
      </c>
      <c r="B1768">
        <v>1583849920.9375601</v>
      </c>
      <c r="C1768">
        <v>726.99823427199999</v>
      </c>
      <c r="D1768">
        <v>604.61199999999997</v>
      </c>
      <c r="E1768">
        <v>678.87800000000004</v>
      </c>
      <c r="F1768">
        <v>828.08900000000006</v>
      </c>
      <c r="G1768">
        <v>794.36400000000003</v>
      </c>
      <c r="H1768">
        <v>855.154</v>
      </c>
      <c r="I1768">
        <v>300.98599999999999</v>
      </c>
      <c r="J1768">
        <v>463.48200000000003</v>
      </c>
      <c r="K1768">
        <v>830.03</v>
      </c>
      <c r="L1768">
        <v>839.84500000000003</v>
      </c>
      <c r="M1768">
        <v>873.10400000000004</v>
      </c>
      <c r="N1768">
        <v>705.60400000000004</v>
      </c>
      <c r="O1768">
        <v>469.37</v>
      </c>
      <c r="P1768">
        <v>104.68899999999999</v>
      </c>
      <c r="Q1768">
        <v>25.931999999999999</v>
      </c>
      <c r="R1768">
        <v>2.1520000000000001</v>
      </c>
      <c r="S1768">
        <v>17.627095000000001</v>
      </c>
      <c r="T1768">
        <v>3.106401</v>
      </c>
      <c r="U1768">
        <v>6.2772999999999995E-2</v>
      </c>
      <c r="V1768">
        <v>-43.967652999999999</v>
      </c>
      <c r="W1768">
        <v>0</v>
      </c>
      <c r="X1768">
        <v>0</v>
      </c>
    </row>
    <row r="1769" spans="1:24" x14ac:dyDescent="0.25">
      <c r="A1769" s="49">
        <v>43900.429629629631</v>
      </c>
      <c r="B1769">
        <v>1583849921.93557</v>
      </c>
      <c r="C1769">
        <v>727.99823331829998</v>
      </c>
      <c r="D1769">
        <v>603.04300000000001</v>
      </c>
      <c r="E1769">
        <v>676.81</v>
      </c>
      <c r="F1769">
        <v>826.43100000000004</v>
      </c>
      <c r="G1769">
        <v>794.38</v>
      </c>
      <c r="H1769">
        <v>850.85199999999998</v>
      </c>
      <c r="I1769">
        <v>297.58699999999999</v>
      </c>
      <c r="J1769">
        <v>463.92700000000002</v>
      </c>
      <c r="K1769">
        <v>834.38199999999995</v>
      </c>
      <c r="L1769">
        <v>840.97299999999996</v>
      </c>
      <c r="M1769">
        <v>869.67100000000005</v>
      </c>
      <c r="N1769">
        <v>703.31700000000001</v>
      </c>
      <c r="O1769">
        <v>467.072</v>
      </c>
      <c r="P1769">
        <v>104.526</v>
      </c>
      <c r="Q1769">
        <v>25.920999999999999</v>
      </c>
      <c r="R1769">
        <v>2.161</v>
      </c>
      <c r="S1769">
        <v>17.646215999999999</v>
      </c>
      <c r="T1769">
        <v>3.0868099999999998</v>
      </c>
      <c r="U1769">
        <v>6.0741999999999997E-2</v>
      </c>
      <c r="V1769">
        <v>-43.943964000000001</v>
      </c>
      <c r="W1769">
        <v>0</v>
      </c>
      <c r="X1769">
        <v>0</v>
      </c>
    </row>
    <row r="1770" spans="1:24" x14ac:dyDescent="0.25">
      <c r="A1770" s="49">
        <v>43900.4296412037</v>
      </c>
      <c r="B1770">
        <v>1583849922.9375899</v>
      </c>
      <c r="C1770">
        <v>728.99823236470002</v>
      </c>
      <c r="D1770">
        <v>601.79399999999998</v>
      </c>
      <c r="E1770">
        <v>674.86199999999997</v>
      </c>
      <c r="F1770">
        <v>824.625</v>
      </c>
      <c r="G1770">
        <v>795.30799999999999</v>
      </c>
      <c r="H1770">
        <v>849.18600000000004</v>
      </c>
      <c r="I1770">
        <v>297.40600000000001</v>
      </c>
      <c r="J1770">
        <v>464.63799999999998</v>
      </c>
      <c r="K1770">
        <v>826.69600000000003</v>
      </c>
      <c r="L1770">
        <v>842.06899999999996</v>
      </c>
      <c r="M1770">
        <v>867.52300000000002</v>
      </c>
      <c r="N1770">
        <v>701.03599999999994</v>
      </c>
      <c r="O1770">
        <v>466.07799999999997</v>
      </c>
      <c r="P1770">
        <v>104.393</v>
      </c>
      <c r="Q1770">
        <v>25.891999999999999</v>
      </c>
      <c r="R1770">
        <v>2.2669999999999999</v>
      </c>
      <c r="S1770">
        <v>17.656278</v>
      </c>
      <c r="T1770">
        <v>3.0682939999999999</v>
      </c>
      <c r="U1770">
        <v>5.9235999999999997E-2</v>
      </c>
      <c r="V1770">
        <v>-44.064630000000001</v>
      </c>
      <c r="W1770">
        <v>0</v>
      </c>
      <c r="X1770">
        <v>0</v>
      </c>
    </row>
    <row r="1771" spans="1:24" x14ac:dyDescent="0.25">
      <c r="A1771" s="49">
        <v>43900.429652777777</v>
      </c>
      <c r="B1771">
        <v>1583849923.93701</v>
      </c>
      <c r="C1771">
        <v>729.99823093410009</v>
      </c>
      <c r="D1771">
        <v>600.28399999999999</v>
      </c>
      <c r="E1771">
        <v>672.52200000000005</v>
      </c>
      <c r="F1771">
        <v>821.3</v>
      </c>
      <c r="G1771">
        <v>796.73800000000006</v>
      </c>
      <c r="H1771">
        <v>849.48599999999999</v>
      </c>
      <c r="I1771">
        <v>294.13299999999998</v>
      </c>
      <c r="J1771">
        <v>464.935</v>
      </c>
      <c r="K1771">
        <v>803.46</v>
      </c>
      <c r="L1771">
        <v>841.60299999999995</v>
      </c>
      <c r="M1771">
        <v>865.42200000000003</v>
      </c>
      <c r="N1771">
        <v>697.35699999999997</v>
      </c>
      <c r="O1771">
        <v>464.13900000000001</v>
      </c>
      <c r="P1771">
        <v>104.15300000000001</v>
      </c>
      <c r="Q1771">
        <v>25.863</v>
      </c>
      <c r="R1771">
        <v>2.3010000000000002</v>
      </c>
      <c r="S1771">
        <v>17.685039</v>
      </c>
      <c r="T1771">
        <v>3.0530550000000001</v>
      </c>
      <c r="U1771">
        <v>6.8215999999999999E-2</v>
      </c>
      <c r="V1771">
        <v>-44.079434999999997</v>
      </c>
      <c r="W1771">
        <v>0</v>
      </c>
      <c r="X1771">
        <v>0</v>
      </c>
    </row>
    <row r="1772" spans="1:24" x14ac:dyDescent="0.25">
      <c r="A1772" s="49">
        <v>43900.429664351854</v>
      </c>
      <c r="B1772">
        <v>1583849924.9358201</v>
      </c>
      <c r="C1772">
        <v>730.9982299804999</v>
      </c>
      <c r="D1772">
        <v>598.423</v>
      </c>
      <c r="E1772">
        <v>670.423</v>
      </c>
      <c r="F1772">
        <v>817.20299999999997</v>
      </c>
      <c r="G1772">
        <v>796.78300000000002</v>
      </c>
      <c r="H1772">
        <v>848.43899999999996</v>
      </c>
      <c r="I1772">
        <v>290.08199999999999</v>
      </c>
      <c r="J1772">
        <v>464.79</v>
      </c>
      <c r="K1772">
        <v>793.28499999999997</v>
      </c>
      <c r="L1772">
        <v>841.86699999999996</v>
      </c>
      <c r="M1772">
        <v>864.18200000000002</v>
      </c>
      <c r="N1772">
        <v>694.18799999999999</v>
      </c>
      <c r="O1772">
        <v>461.36700000000002</v>
      </c>
      <c r="P1772">
        <v>103.86799999999999</v>
      </c>
      <c r="Q1772">
        <v>25.835000000000001</v>
      </c>
      <c r="R1772">
        <v>2.3010000000000002</v>
      </c>
      <c r="S1772">
        <v>17.697638000000001</v>
      </c>
      <c r="T1772">
        <v>3.0274040000000002</v>
      </c>
      <c r="U1772">
        <v>5.5761999999999999E-2</v>
      </c>
      <c r="V1772">
        <v>-43.989860999999998</v>
      </c>
      <c r="W1772">
        <v>0</v>
      </c>
      <c r="X1772">
        <v>0</v>
      </c>
    </row>
    <row r="1773" spans="1:24" x14ac:dyDescent="0.25">
      <c r="A1773" s="49">
        <v>43900.429675925923</v>
      </c>
      <c r="B1773">
        <v>1583849925.9358101</v>
      </c>
      <c r="C1773">
        <v>731.99822902679989</v>
      </c>
      <c r="D1773">
        <v>596.44000000000005</v>
      </c>
      <c r="E1773">
        <v>668.68700000000001</v>
      </c>
      <c r="F1773">
        <v>813.87900000000002</v>
      </c>
      <c r="G1773">
        <v>796.38</v>
      </c>
      <c r="H1773">
        <v>849.35900000000004</v>
      </c>
      <c r="I1773">
        <v>286.262</v>
      </c>
      <c r="J1773">
        <v>453.80099999999999</v>
      </c>
      <c r="K1773">
        <v>789.68100000000004</v>
      </c>
      <c r="L1773">
        <v>840.49800000000005</v>
      </c>
      <c r="M1773">
        <v>863.52200000000005</v>
      </c>
      <c r="N1773">
        <v>691.87900000000002</v>
      </c>
      <c r="O1773">
        <v>458.68900000000002</v>
      </c>
      <c r="P1773">
        <v>103.682</v>
      </c>
      <c r="Q1773">
        <v>25.834</v>
      </c>
      <c r="R1773">
        <v>2.306</v>
      </c>
      <c r="S1773">
        <v>17.721034</v>
      </c>
      <c r="T1773">
        <v>3.0133800000000002</v>
      </c>
      <c r="U1773">
        <v>5.9984999999999997E-2</v>
      </c>
      <c r="V1773">
        <v>-44.151136999999999</v>
      </c>
      <c r="W1773">
        <v>0</v>
      </c>
      <c r="X1773">
        <v>0</v>
      </c>
    </row>
    <row r="1774" spans="1:24" x14ac:dyDescent="0.25">
      <c r="A1774" s="49">
        <v>43900.4296875</v>
      </c>
      <c r="B1774">
        <v>1583849926.9368</v>
      </c>
      <c r="C1774">
        <v>732.99822807310011</v>
      </c>
      <c r="D1774">
        <v>594.54700000000003</v>
      </c>
      <c r="E1774">
        <v>666.35599999999999</v>
      </c>
      <c r="F1774">
        <v>809.721</v>
      </c>
      <c r="G1774">
        <v>798.63</v>
      </c>
      <c r="H1774">
        <v>843.91399999999999</v>
      </c>
      <c r="I1774">
        <v>275.24299999999999</v>
      </c>
      <c r="J1774">
        <v>435.21899999999999</v>
      </c>
      <c r="K1774">
        <v>772.83</v>
      </c>
      <c r="L1774">
        <v>839.69600000000003</v>
      </c>
      <c r="M1774">
        <v>862.46699999999998</v>
      </c>
      <c r="N1774">
        <v>688.57299999999998</v>
      </c>
      <c r="O1774">
        <v>455.01799999999997</v>
      </c>
      <c r="P1774">
        <v>103.60599999999999</v>
      </c>
      <c r="Q1774">
        <v>25.785</v>
      </c>
      <c r="R1774">
        <v>2.31</v>
      </c>
      <c r="S1774">
        <v>17.750684</v>
      </c>
      <c r="T1774">
        <v>2.9935429999999998</v>
      </c>
      <c r="U1774">
        <v>6.1997999999999998E-2</v>
      </c>
      <c r="V1774">
        <v>-43.988275000000002</v>
      </c>
      <c r="W1774">
        <v>0</v>
      </c>
      <c r="X1774">
        <v>0</v>
      </c>
    </row>
    <row r="1775" spans="1:24" x14ac:dyDescent="0.25">
      <c r="A1775" s="49">
        <v>43900.429699074077</v>
      </c>
      <c r="B1775">
        <v>1583849927.9368801</v>
      </c>
      <c r="C1775">
        <v>733.9982271194001</v>
      </c>
      <c r="D1775">
        <v>592.17600000000004</v>
      </c>
      <c r="E1775">
        <v>664.41099999999994</v>
      </c>
      <c r="F1775">
        <v>805.13099999999997</v>
      </c>
      <c r="G1775">
        <v>800.43700000000001</v>
      </c>
      <c r="H1775">
        <v>833.38699999999994</v>
      </c>
      <c r="I1775">
        <v>273.80099999999999</v>
      </c>
      <c r="J1775">
        <v>442.113</v>
      </c>
      <c r="K1775">
        <v>762.06</v>
      </c>
      <c r="L1775">
        <v>837.88499999999999</v>
      </c>
      <c r="M1775">
        <v>859.89700000000005</v>
      </c>
      <c r="N1775">
        <v>684.64300000000003</v>
      </c>
      <c r="O1775">
        <v>451.666</v>
      </c>
      <c r="P1775">
        <v>103.502</v>
      </c>
      <c r="Q1775">
        <v>25.753</v>
      </c>
      <c r="R1775">
        <v>2.323</v>
      </c>
      <c r="S1775">
        <v>17.781226</v>
      </c>
      <c r="T1775">
        <v>2.966412</v>
      </c>
      <c r="U1775">
        <v>6.3405000000000003E-2</v>
      </c>
      <c r="V1775">
        <v>-43.970297000000002</v>
      </c>
      <c r="W1775">
        <v>0</v>
      </c>
      <c r="X1775">
        <v>0</v>
      </c>
    </row>
    <row r="1776" spans="1:24" x14ac:dyDescent="0.25">
      <c r="A1776" s="49">
        <v>43900.429710648146</v>
      </c>
      <c r="B1776">
        <v>1583849928.9368401</v>
      </c>
      <c r="C1776">
        <v>734.99822616579991</v>
      </c>
      <c r="D1776">
        <v>590.24900000000002</v>
      </c>
      <c r="E1776">
        <v>662.73599999999999</v>
      </c>
      <c r="F1776">
        <v>801.91700000000003</v>
      </c>
      <c r="G1776">
        <v>803.33600000000001</v>
      </c>
      <c r="H1776">
        <v>827.00199999999995</v>
      </c>
      <c r="I1776">
        <v>271.21300000000002</v>
      </c>
      <c r="J1776">
        <v>450.79199999999997</v>
      </c>
      <c r="K1776">
        <v>766.88900000000001</v>
      </c>
      <c r="L1776">
        <v>838.32600000000002</v>
      </c>
      <c r="M1776">
        <v>857.84199999999998</v>
      </c>
      <c r="N1776">
        <v>678.92</v>
      </c>
      <c r="O1776">
        <v>448.26600000000002</v>
      </c>
      <c r="P1776">
        <v>103.351</v>
      </c>
      <c r="Q1776">
        <v>25.741</v>
      </c>
      <c r="R1776">
        <v>2.3359999999999999</v>
      </c>
      <c r="S1776">
        <v>17.816797999999999</v>
      </c>
      <c r="T1776">
        <v>2.943457</v>
      </c>
      <c r="U1776">
        <v>5.9477000000000002E-2</v>
      </c>
      <c r="V1776">
        <v>-44.087049999999998</v>
      </c>
      <c r="W1776">
        <v>0</v>
      </c>
      <c r="X1776">
        <v>0</v>
      </c>
    </row>
    <row r="1777" spans="1:24" x14ac:dyDescent="0.25">
      <c r="A1777" s="49">
        <v>43900.429722222223</v>
      </c>
      <c r="B1777">
        <v>1583849929.9369299</v>
      </c>
      <c r="C1777">
        <v>735.9982252120999</v>
      </c>
      <c r="D1777">
        <v>588.64599999999996</v>
      </c>
      <c r="E1777">
        <v>661.14499999999998</v>
      </c>
      <c r="F1777">
        <v>799.76199999999994</v>
      </c>
      <c r="G1777">
        <v>804.827</v>
      </c>
      <c r="H1777">
        <v>826.72400000000005</v>
      </c>
      <c r="I1777">
        <v>272.35199999999998</v>
      </c>
      <c r="J1777">
        <v>449.19299999999998</v>
      </c>
      <c r="K1777">
        <v>783.44299999999998</v>
      </c>
      <c r="L1777">
        <v>840.26700000000005</v>
      </c>
      <c r="M1777">
        <v>858.40200000000004</v>
      </c>
      <c r="N1777">
        <v>677.50199999999995</v>
      </c>
      <c r="O1777">
        <v>446.22</v>
      </c>
      <c r="P1777">
        <v>103.117</v>
      </c>
      <c r="Q1777">
        <v>25.751999999999999</v>
      </c>
      <c r="R1777">
        <v>2.3519999999999999</v>
      </c>
      <c r="S1777">
        <v>17.835896999999999</v>
      </c>
      <c r="T1777">
        <v>2.9056670000000002</v>
      </c>
      <c r="U1777">
        <v>5.3561999999999999E-2</v>
      </c>
      <c r="V1777">
        <v>-44.302470999999997</v>
      </c>
      <c r="W1777">
        <v>0</v>
      </c>
      <c r="X1777">
        <v>0</v>
      </c>
    </row>
    <row r="1778" spans="1:24" x14ac:dyDescent="0.25">
      <c r="A1778" s="49">
        <v>43900.4297337963</v>
      </c>
      <c r="B1778">
        <v>1583849930.9358399</v>
      </c>
      <c r="C1778">
        <v>736.99822425839989</v>
      </c>
      <c r="D1778">
        <v>587.18100000000004</v>
      </c>
      <c r="E1778">
        <v>659.21100000000001</v>
      </c>
      <c r="F1778">
        <v>798.33199999999999</v>
      </c>
      <c r="G1778">
        <v>804.53099999999995</v>
      </c>
      <c r="H1778">
        <v>826.553</v>
      </c>
      <c r="I1778">
        <v>274.24299999999999</v>
      </c>
      <c r="J1778">
        <v>437.48399999999998</v>
      </c>
      <c r="K1778">
        <v>800.46299999999997</v>
      </c>
      <c r="L1778">
        <v>838.22500000000002</v>
      </c>
      <c r="M1778">
        <v>857.78300000000002</v>
      </c>
      <c r="N1778">
        <v>676.35400000000004</v>
      </c>
      <c r="O1778">
        <v>443.97699999999998</v>
      </c>
      <c r="P1778">
        <v>102.93899999999999</v>
      </c>
      <c r="Q1778">
        <v>25.739000000000001</v>
      </c>
      <c r="R1778">
        <v>2.3610000000000002</v>
      </c>
      <c r="S1778">
        <v>17.868753000000002</v>
      </c>
      <c r="T1778">
        <v>2.8768630000000002</v>
      </c>
      <c r="U1778">
        <v>5.7909000000000002E-2</v>
      </c>
      <c r="V1778">
        <v>-44.380201</v>
      </c>
      <c r="W1778">
        <v>0</v>
      </c>
      <c r="X1778">
        <v>0</v>
      </c>
    </row>
    <row r="1779" spans="1:24" x14ac:dyDescent="0.25">
      <c r="A1779" s="49">
        <v>43900.429745370369</v>
      </c>
      <c r="B1779">
        <v>1583849931.9370699</v>
      </c>
      <c r="C1779">
        <v>737.9982233047001</v>
      </c>
      <c r="D1779">
        <v>585.48500000000001</v>
      </c>
      <c r="E1779">
        <v>656.95399999999995</v>
      </c>
      <c r="F1779">
        <v>796.6</v>
      </c>
      <c r="G1779">
        <v>803.88300000000004</v>
      </c>
      <c r="H1779">
        <v>822.08299999999997</v>
      </c>
      <c r="I1779">
        <v>275.73099999999999</v>
      </c>
      <c r="J1779">
        <v>435.233</v>
      </c>
      <c r="K1779">
        <v>797.81200000000001</v>
      </c>
      <c r="L1779">
        <v>831.42499999999995</v>
      </c>
      <c r="M1779">
        <v>855.47500000000002</v>
      </c>
      <c r="N1779">
        <v>674.32299999999998</v>
      </c>
      <c r="O1779">
        <v>442.32400000000001</v>
      </c>
      <c r="P1779">
        <v>102.76600000000001</v>
      </c>
      <c r="Q1779">
        <v>25.716000000000001</v>
      </c>
      <c r="R1779">
        <v>2.37</v>
      </c>
      <c r="S1779">
        <v>17.889144000000002</v>
      </c>
      <c r="T1779">
        <v>2.8596149999999998</v>
      </c>
      <c r="U1779">
        <v>6.3841999999999996E-2</v>
      </c>
      <c r="V1779">
        <v>-44.327005999999997</v>
      </c>
      <c r="W1779">
        <v>0</v>
      </c>
      <c r="X1779">
        <v>0</v>
      </c>
    </row>
    <row r="1780" spans="1:24" x14ac:dyDescent="0.25">
      <c r="A1780" s="49">
        <v>43900.429756944446</v>
      </c>
      <c r="B1780">
        <v>1583849932.9372201</v>
      </c>
      <c r="C1780">
        <v>738.99822235109991</v>
      </c>
      <c r="D1780">
        <v>583.95699999999999</v>
      </c>
      <c r="E1780">
        <v>654.91800000000001</v>
      </c>
      <c r="F1780">
        <v>794.62699999999995</v>
      </c>
      <c r="G1780">
        <v>804.596</v>
      </c>
      <c r="H1780">
        <v>818.39200000000005</v>
      </c>
      <c r="I1780">
        <v>280.38</v>
      </c>
      <c r="J1780">
        <v>439.98099999999999</v>
      </c>
      <c r="K1780">
        <v>796.56799999999998</v>
      </c>
      <c r="L1780">
        <v>823.87800000000004</v>
      </c>
      <c r="M1780">
        <v>852.54300000000001</v>
      </c>
      <c r="N1780">
        <v>672.649</v>
      </c>
      <c r="O1780">
        <v>441.41500000000002</v>
      </c>
      <c r="P1780">
        <v>102.355</v>
      </c>
      <c r="Q1780">
        <v>25.722000000000001</v>
      </c>
      <c r="R1780">
        <v>2.3809999999999998</v>
      </c>
      <c r="S1780">
        <v>17.910803000000001</v>
      </c>
      <c r="T1780">
        <v>2.8425440000000002</v>
      </c>
      <c r="U1780">
        <v>6.0225000000000001E-2</v>
      </c>
      <c r="V1780">
        <v>-44.690696000000003</v>
      </c>
      <c r="W1780">
        <v>0</v>
      </c>
      <c r="X1780">
        <v>0</v>
      </c>
    </row>
    <row r="1781" spans="1:24" x14ac:dyDescent="0.25">
      <c r="A1781" s="49">
        <v>43900.429768518516</v>
      </c>
      <c r="B1781">
        <v>1583849933.9362299</v>
      </c>
      <c r="C1781">
        <v>739.99822092060003</v>
      </c>
      <c r="D1781">
        <v>582.57100000000003</v>
      </c>
      <c r="E1781">
        <v>653.00099999999998</v>
      </c>
      <c r="F1781">
        <v>793.11099999999999</v>
      </c>
      <c r="G1781">
        <v>805.44299999999998</v>
      </c>
      <c r="H1781">
        <v>817.58</v>
      </c>
      <c r="I1781">
        <v>279.16800000000001</v>
      </c>
      <c r="J1781">
        <v>443.22</v>
      </c>
      <c r="K1781">
        <v>806.93700000000001</v>
      </c>
      <c r="L1781">
        <v>820.48900000000003</v>
      </c>
      <c r="M1781">
        <v>850.28399999999999</v>
      </c>
      <c r="N1781">
        <v>667.86400000000003</v>
      </c>
      <c r="O1781">
        <v>440.93400000000003</v>
      </c>
      <c r="P1781">
        <v>102.111</v>
      </c>
      <c r="Q1781">
        <v>25.7</v>
      </c>
      <c r="R1781">
        <v>2.395</v>
      </c>
      <c r="S1781">
        <v>17.936758999999999</v>
      </c>
      <c r="T1781">
        <v>2.8244159999999998</v>
      </c>
      <c r="U1781">
        <v>6.0768000000000003E-2</v>
      </c>
      <c r="V1781">
        <v>-44.437201999999999</v>
      </c>
      <c r="W1781">
        <v>0</v>
      </c>
      <c r="X1781">
        <v>0</v>
      </c>
    </row>
    <row r="1782" spans="1:24" x14ac:dyDescent="0.25">
      <c r="A1782" s="49">
        <v>43900.429780092592</v>
      </c>
      <c r="B1782">
        <v>1583849934.9375899</v>
      </c>
      <c r="C1782">
        <v>740.99821996690002</v>
      </c>
      <c r="D1782">
        <v>581.00900000000001</v>
      </c>
      <c r="E1782">
        <v>650.96900000000005</v>
      </c>
      <c r="F1782">
        <v>791.27300000000002</v>
      </c>
      <c r="G1782">
        <v>806.27700000000004</v>
      </c>
      <c r="H1782">
        <v>816.72199999999998</v>
      </c>
      <c r="I1782">
        <v>272.47899999999998</v>
      </c>
      <c r="J1782">
        <v>438.62799999999999</v>
      </c>
      <c r="K1782">
        <v>784.93600000000004</v>
      </c>
      <c r="L1782">
        <v>813.024</v>
      </c>
      <c r="M1782">
        <v>847.67100000000005</v>
      </c>
      <c r="N1782">
        <v>665.54600000000005</v>
      </c>
      <c r="O1782">
        <v>439.19299999999998</v>
      </c>
      <c r="P1782">
        <v>102.18300000000001</v>
      </c>
      <c r="Q1782">
        <v>25.681999999999999</v>
      </c>
      <c r="R1782">
        <v>2.4089999999999998</v>
      </c>
      <c r="S1782">
        <v>17.937649</v>
      </c>
      <c r="T1782">
        <v>2.798905</v>
      </c>
      <c r="U1782">
        <v>5.6100999999999998E-2</v>
      </c>
      <c r="V1782">
        <v>-44.411186999999998</v>
      </c>
      <c r="W1782">
        <v>0</v>
      </c>
      <c r="X1782">
        <v>0</v>
      </c>
    </row>
    <row r="1783" spans="1:24" x14ac:dyDescent="0.25">
      <c r="A1783" s="49">
        <v>43900.429791666669</v>
      </c>
      <c r="B1783">
        <v>1583849935.9372799</v>
      </c>
      <c r="C1783">
        <v>741.99821901320001</v>
      </c>
      <c r="D1783">
        <v>579.21900000000005</v>
      </c>
      <c r="E1783">
        <v>649.26300000000003</v>
      </c>
      <c r="F1783">
        <v>786.81700000000001</v>
      </c>
      <c r="G1783">
        <v>807.83799999999997</v>
      </c>
      <c r="H1783">
        <v>814.03</v>
      </c>
      <c r="I1783">
        <v>262.959</v>
      </c>
      <c r="J1783">
        <v>434.94900000000001</v>
      </c>
      <c r="K1783">
        <v>753.29300000000001</v>
      </c>
      <c r="L1783">
        <v>809.32600000000002</v>
      </c>
      <c r="M1783">
        <v>845.88800000000003</v>
      </c>
      <c r="N1783">
        <v>660.61</v>
      </c>
      <c r="O1783">
        <v>436.553</v>
      </c>
      <c r="P1783">
        <v>102.059</v>
      </c>
      <c r="Q1783">
        <v>25.667000000000002</v>
      </c>
      <c r="R1783">
        <v>2.4239999999999999</v>
      </c>
      <c r="S1783">
        <v>17.973578</v>
      </c>
      <c r="T1783">
        <v>2.781676</v>
      </c>
      <c r="U1783">
        <v>5.5761999999999999E-2</v>
      </c>
      <c r="V1783">
        <v>-44.147540999999997</v>
      </c>
      <c r="W1783">
        <v>0</v>
      </c>
      <c r="X1783">
        <v>0</v>
      </c>
    </row>
    <row r="1784" spans="1:24" x14ac:dyDescent="0.25">
      <c r="A1784" s="49">
        <v>43900.429803240739</v>
      </c>
      <c r="B1784">
        <v>1583849936.9373701</v>
      </c>
      <c r="C1784">
        <v>742.9982180595</v>
      </c>
      <c r="D1784">
        <v>577.63800000000003</v>
      </c>
      <c r="E1784">
        <v>647.75</v>
      </c>
      <c r="F1784">
        <v>784.14800000000002</v>
      </c>
      <c r="G1784">
        <v>807.89400000000001</v>
      </c>
      <c r="H1784">
        <v>806.16700000000003</v>
      </c>
      <c r="I1784">
        <v>271.34699999999998</v>
      </c>
      <c r="J1784">
        <v>435.07100000000003</v>
      </c>
      <c r="K1784">
        <v>755.07600000000002</v>
      </c>
      <c r="L1784">
        <v>805.62699999999995</v>
      </c>
      <c r="M1784">
        <v>843.55200000000002</v>
      </c>
      <c r="N1784">
        <v>658.72699999999998</v>
      </c>
      <c r="O1784">
        <v>435.16899999999998</v>
      </c>
      <c r="P1784">
        <v>101.72499999999999</v>
      </c>
      <c r="Q1784">
        <v>25.67</v>
      </c>
      <c r="R1784">
        <v>2.4340000000000002</v>
      </c>
      <c r="S1784">
        <v>18.001047</v>
      </c>
      <c r="T1784">
        <v>2.7628949999999999</v>
      </c>
      <c r="U1784">
        <v>5.6794999999999998E-2</v>
      </c>
      <c r="V1784">
        <v>-44.116449000000003</v>
      </c>
      <c r="W1784">
        <v>0</v>
      </c>
      <c r="X1784">
        <v>0</v>
      </c>
    </row>
    <row r="1785" spans="1:24" x14ac:dyDescent="0.25">
      <c r="A1785" s="49">
        <v>43900.429814814815</v>
      </c>
      <c r="B1785">
        <v>1583849937.9374101</v>
      </c>
      <c r="C1785">
        <v>743.99821710590004</v>
      </c>
      <c r="D1785">
        <v>576.13499999999999</v>
      </c>
      <c r="E1785">
        <v>646.17200000000003</v>
      </c>
      <c r="F1785">
        <v>781.71299999999997</v>
      </c>
      <c r="G1785">
        <v>806.149</v>
      </c>
      <c r="H1785">
        <v>801.78300000000002</v>
      </c>
      <c r="I1785">
        <v>275.35599999999999</v>
      </c>
      <c r="J1785">
        <v>425.41800000000001</v>
      </c>
      <c r="K1785">
        <v>755.37099999999998</v>
      </c>
      <c r="L1785">
        <v>802.50199999999995</v>
      </c>
      <c r="M1785">
        <v>843.03099999999995</v>
      </c>
      <c r="N1785">
        <v>656.32</v>
      </c>
      <c r="O1785">
        <v>433.78800000000001</v>
      </c>
      <c r="P1785">
        <v>101.196</v>
      </c>
      <c r="Q1785">
        <v>25.649000000000001</v>
      </c>
      <c r="R1785">
        <v>2.4449999999999998</v>
      </c>
      <c r="S1785">
        <v>18.023174000000001</v>
      </c>
      <c r="T1785">
        <v>2.7392880000000002</v>
      </c>
      <c r="U1785">
        <v>5.5031999999999998E-2</v>
      </c>
      <c r="V1785">
        <v>-44.399765000000002</v>
      </c>
      <c r="W1785">
        <v>0</v>
      </c>
      <c r="X1785">
        <v>0</v>
      </c>
    </row>
    <row r="1786" spans="1:24" x14ac:dyDescent="0.25">
      <c r="A1786" s="49">
        <v>43900.429826388892</v>
      </c>
      <c r="B1786">
        <v>1583849938.9363999</v>
      </c>
      <c r="C1786">
        <v>744.99821615220003</v>
      </c>
      <c r="D1786">
        <v>574.64200000000005</v>
      </c>
      <c r="E1786">
        <v>644.50300000000004</v>
      </c>
      <c r="F1786">
        <v>779.47</v>
      </c>
      <c r="G1786">
        <v>804.84299999999996</v>
      </c>
      <c r="H1786">
        <v>795.12800000000004</v>
      </c>
      <c r="I1786">
        <v>278.89800000000002</v>
      </c>
      <c r="J1786">
        <v>410.55799999999999</v>
      </c>
      <c r="K1786">
        <v>766.00599999999997</v>
      </c>
      <c r="L1786">
        <v>799.649</v>
      </c>
      <c r="M1786">
        <v>841.75199999999995</v>
      </c>
      <c r="N1786">
        <v>654.98099999999999</v>
      </c>
      <c r="O1786">
        <v>432.68400000000003</v>
      </c>
      <c r="P1786">
        <v>101.193</v>
      </c>
      <c r="Q1786">
        <v>25.625</v>
      </c>
      <c r="R1786">
        <v>2.4569999999999999</v>
      </c>
      <c r="S1786">
        <v>18.048283000000001</v>
      </c>
      <c r="T1786">
        <v>2.7314479999999999</v>
      </c>
      <c r="U1786">
        <v>6.2292E-2</v>
      </c>
      <c r="V1786">
        <v>-44.028779</v>
      </c>
      <c r="W1786">
        <v>0</v>
      </c>
      <c r="X1786">
        <v>0</v>
      </c>
    </row>
    <row r="1787" spans="1:24" x14ac:dyDescent="0.25">
      <c r="A1787" s="49">
        <v>43900.429837962962</v>
      </c>
      <c r="B1787">
        <v>1583849939.9377601</v>
      </c>
      <c r="C1787">
        <v>745.99821519850002</v>
      </c>
      <c r="D1787">
        <v>573.24900000000002</v>
      </c>
      <c r="E1787">
        <v>642.72</v>
      </c>
      <c r="F1787">
        <v>776.89099999999996</v>
      </c>
      <c r="G1787">
        <v>803.95799999999997</v>
      </c>
      <c r="H1787">
        <v>783.32899999999995</v>
      </c>
      <c r="I1787">
        <v>279.38200000000001</v>
      </c>
      <c r="J1787">
        <v>399.57799999999997</v>
      </c>
      <c r="K1787">
        <v>759.39499999999998</v>
      </c>
      <c r="L1787">
        <v>797.71500000000003</v>
      </c>
      <c r="M1787">
        <v>837.23900000000003</v>
      </c>
      <c r="N1787">
        <v>652</v>
      </c>
      <c r="O1787">
        <v>431.20400000000001</v>
      </c>
      <c r="P1787">
        <v>101.122</v>
      </c>
      <c r="Q1787">
        <v>25.613</v>
      </c>
      <c r="R1787">
        <v>2.4689999999999999</v>
      </c>
      <c r="S1787">
        <v>18.068496</v>
      </c>
      <c r="T1787">
        <v>2.6886380000000001</v>
      </c>
      <c r="U1787">
        <v>5.8104999999999997E-2</v>
      </c>
      <c r="V1787">
        <v>-43.889817999999998</v>
      </c>
      <c r="W1787">
        <v>0</v>
      </c>
      <c r="X1787">
        <v>0</v>
      </c>
    </row>
    <row r="1788" spans="1:24" x14ac:dyDescent="0.25">
      <c r="A1788" s="49">
        <v>43900.429849537039</v>
      </c>
      <c r="B1788">
        <v>1583849940.9368401</v>
      </c>
      <c r="C1788">
        <v>746.99821424480001</v>
      </c>
      <c r="D1788">
        <v>571.90300000000002</v>
      </c>
      <c r="E1788">
        <v>641.33500000000004</v>
      </c>
      <c r="F1788">
        <v>775.19899999999996</v>
      </c>
      <c r="G1788">
        <v>803.89400000000001</v>
      </c>
      <c r="H1788">
        <v>769.41600000000005</v>
      </c>
      <c r="I1788">
        <v>279.66699999999997</v>
      </c>
      <c r="J1788">
        <v>397.76100000000002</v>
      </c>
      <c r="K1788">
        <v>756.39599999999996</v>
      </c>
      <c r="L1788">
        <v>797.10900000000004</v>
      </c>
      <c r="M1788">
        <v>833.06399999999996</v>
      </c>
      <c r="N1788">
        <v>649.87099999999998</v>
      </c>
      <c r="O1788">
        <v>430.279</v>
      </c>
      <c r="P1788">
        <v>100.69499999999999</v>
      </c>
      <c r="Q1788">
        <v>25.605</v>
      </c>
      <c r="R1788">
        <v>2.4769999999999999</v>
      </c>
      <c r="S1788">
        <v>18.098279999999999</v>
      </c>
      <c r="T1788">
        <v>2.6757949999999999</v>
      </c>
      <c r="U1788">
        <v>6.6942000000000002E-2</v>
      </c>
      <c r="V1788">
        <v>-43.649754999999999</v>
      </c>
      <c r="W1788">
        <v>0</v>
      </c>
      <c r="X1788">
        <v>0</v>
      </c>
    </row>
    <row r="1789" spans="1:24" x14ac:dyDescent="0.25">
      <c r="A1789" s="49">
        <v>43900.429861111108</v>
      </c>
      <c r="B1789">
        <v>1583849941.9370501</v>
      </c>
      <c r="C1789">
        <v>747.99821329120005</v>
      </c>
      <c r="D1789">
        <v>570.65499999999997</v>
      </c>
      <c r="E1789">
        <v>639.94799999999998</v>
      </c>
      <c r="F1789">
        <v>772.63</v>
      </c>
      <c r="G1789">
        <v>803.33100000000002</v>
      </c>
      <c r="H1789">
        <v>760.74400000000003</v>
      </c>
      <c r="I1789">
        <v>265.58800000000002</v>
      </c>
      <c r="J1789">
        <v>404.37900000000002</v>
      </c>
      <c r="K1789">
        <v>757.93200000000002</v>
      </c>
      <c r="L1789">
        <v>798.01700000000005</v>
      </c>
      <c r="M1789">
        <v>828.76900000000001</v>
      </c>
      <c r="N1789">
        <v>649.07000000000005</v>
      </c>
      <c r="O1789">
        <v>428.67899999999997</v>
      </c>
      <c r="P1789">
        <v>100.581</v>
      </c>
      <c r="Q1789">
        <v>25.596</v>
      </c>
      <c r="R1789">
        <v>2.484</v>
      </c>
      <c r="S1789">
        <v>18.121008</v>
      </c>
      <c r="T1789">
        <v>2.6613479999999998</v>
      </c>
      <c r="U1789">
        <v>5.8631000000000003E-2</v>
      </c>
      <c r="V1789">
        <v>-43.096024999999997</v>
      </c>
      <c r="W1789">
        <v>0</v>
      </c>
      <c r="X1789">
        <v>0</v>
      </c>
    </row>
    <row r="1790" spans="1:24" x14ac:dyDescent="0.25">
      <c r="A1790" s="49">
        <v>43900.429872685185</v>
      </c>
      <c r="B1790">
        <v>1583849942.9368501</v>
      </c>
      <c r="C1790">
        <v>748.99821233750004</v>
      </c>
      <c r="D1790">
        <v>568.91300000000001</v>
      </c>
      <c r="E1790">
        <v>638.53200000000004</v>
      </c>
      <c r="F1790">
        <v>769.91600000000005</v>
      </c>
      <c r="G1790">
        <v>805.35900000000004</v>
      </c>
      <c r="H1790">
        <v>752.697</v>
      </c>
      <c r="I1790">
        <v>261.846</v>
      </c>
      <c r="J1790">
        <v>413.37400000000002</v>
      </c>
      <c r="K1790">
        <v>738.98299999999995</v>
      </c>
      <c r="L1790">
        <v>799.26700000000005</v>
      </c>
      <c r="M1790">
        <v>826.38099999999997</v>
      </c>
      <c r="N1790">
        <v>647.71900000000005</v>
      </c>
      <c r="O1790">
        <v>426.91699999999997</v>
      </c>
      <c r="P1790">
        <v>100.377</v>
      </c>
      <c r="Q1790">
        <v>25.606000000000002</v>
      </c>
      <c r="R1790">
        <v>2.4950000000000001</v>
      </c>
      <c r="S1790">
        <v>18.119827999999998</v>
      </c>
      <c r="T1790">
        <v>2.633019</v>
      </c>
      <c r="U1790">
        <v>6.4019999999999994E-2</v>
      </c>
      <c r="V1790">
        <v>-42.608708999999998</v>
      </c>
      <c r="W1790">
        <v>0</v>
      </c>
      <c r="X1790">
        <v>0</v>
      </c>
    </row>
    <row r="1791" spans="1:24" x14ac:dyDescent="0.25">
      <c r="A1791" s="49">
        <v>43900.429884259262</v>
      </c>
      <c r="B1791">
        <v>1583849943.93698</v>
      </c>
      <c r="C1791">
        <v>749.99821090699993</v>
      </c>
      <c r="D1791">
        <v>567.54100000000005</v>
      </c>
      <c r="E1791">
        <v>637.31899999999996</v>
      </c>
      <c r="F1791">
        <v>768.08100000000002</v>
      </c>
      <c r="G1791">
        <v>805.45699999999999</v>
      </c>
      <c r="H1791">
        <v>746.447</v>
      </c>
      <c r="I1791">
        <v>262.31900000000002</v>
      </c>
      <c r="J1791">
        <v>418.62299999999999</v>
      </c>
      <c r="K1791">
        <v>745.81100000000004</v>
      </c>
      <c r="L1791">
        <v>798.995</v>
      </c>
      <c r="M1791">
        <v>822.71</v>
      </c>
      <c r="N1791">
        <v>646.04499999999996</v>
      </c>
      <c r="O1791">
        <v>425.916</v>
      </c>
      <c r="P1791">
        <v>100.215</v>
      </c>
      <c r="Q1791">
        <v>25.564</v>
      </c>
      <c r="R1791">
        <v>2.488</v>
      </c>
      <c r="S1791">
        <v>18.142444999999999</v>
      </c>
      <c r="T1791">
        <v>2.6142219999999998</v>
      </c>
      <c r="U1791">
        <v>6.3352000000000006E-2</v>
      </c>
      <c r="V1791">
        <v>-42.194679999999998</v>
      </c>
      <c r="W1791">
        <v>0</v>
      </c>
      <c r="X1791">
        <v>0</v>
      </c>
    </row>
    <row r="1792" spans="1:24" x14ac:dyDescent="0.25">
      <c r="A1792" s="49">
        <v>43900.429895833331</v>
      </c>
      <c r="B1792">
        <v>1583849944.9372499</v>
      </c>
      <c r="C1792">
        <v>750.99820995329992</v>
      </c>
      <c r="D1792">
        <v>566.40599999999995</v>
      </c>
      <c r="E1792">
        <v>635.90800000000002</v>
      </c>
      <c r="F1792">
        <v>766.01</v>
      </c>
      <c r="G1792">
        <v>803.93799999999999</v>
      </c>
      <c r="H1792">
        <v>743.15</v>
      </c>
      <c r="I1792">
        <v>259.91000000000003</v>
      </c>
      <c r="J1792">
        <v>412.18799999999999</v>
      </c>
      <c r="K1792">
        <v>750.24199999999996</v>
      </c>
      <c r="L1792">
        <v>798.18499999999995</v>
      </c>
      <c r="M1792">
        <v>819.39099999999996</v>
      </c>
      <c r="N1792">
        <v>643.99</v>
      </c>
      <c r="O1792">
        <v>424.44900000000001</v>
      </c>
      <c r="P1792">
        <v>99.991</v>
      </c>
      <c r="Q1792">
        <v>25.530999999999999</v>
      </c>
      <c r="R1792">
        <v>2.4889999999999999</v>
      </c>
      <c r="S1792">
        <v>18.151816</v>
      </c>
      <c r="T1792">
        <v>2.603545</v>
      </c>
      <c r="U1792">
        <v>5.9209999999999999E-2</v>
      </c>
      <c r="V1792">
        <v>-41.6143</v>
      </c>
      <c r="W1792">
        <v>0</v>
      </c>
      <c r="X1792">
        <v>0</v>
      </c>
    </row>
    <row r="1793" spans="1:24" x14ac:dyDescent="0.25">
      <c r="A1793" s="49">
        <v>43900.429907407408</v>
      </c>
      <c r="B1793">
        <v>1583849945.93729</v>
      </c>
      <c r="C1793">
        <v>751.99820899959991</v>
      </c>
      <c r="D1793">
        <v>564.96600000000001</v>
      </c>
      <c r="E1793">
        <v>634.226</v>
      </c>
      <c r="F1793">
        <v>763.077</v>
      </c>
      <c r="G1793">
        <v>803.59900000000005</v>
      </c>
      <c r="H1793">
        <v>740.17700000000002</v>
      </c>
      <c r="I1793">
        <v>258.315</v>
      </c>
      <c r="J1793">
        <v>409.94799999999998</v>
      </c>
      <c r="K1793">
        <v>737.89200000000005</v>
      </c>
      <c r="L1793">
        <v>799.40099999999995</v>
      </c>
      <c r="M1793">
        <v>819.053</v>
      </c>
      <c r="N1793">
        <v>640.625</v>
      </c>
      <c r="O1793">
        <v>422.99200000000002</v>
      </c>
      <c r="P1793">
        <v>99.811000000000007</v>
      </c>
      <c r="Q1793">
        <v>25.509</v>
      </c>
      <c r="R1793">
        <v>2.4809999999999999</v>
      </c>
      <c r="S1793">
        <v>18.166018000000001</v>
      </c>
      <c r="T1793">
        <v>2.5897329999999998</v>
      </c>
      <c r="U1793">
        <v>6.1115999999999997E-2</v>
      </c>
      <c r="V1793">
        <v>-40.919282000000003</v>
      </c>
      <c r="W1793">
        <v>0</v>
      </c>
      <c r="X1793">
        <v>0</v>
      </c>
    </row>
    <row r="1794" spans="1:24" x14ac:dyDescent="0.25">
      <c r="A1794" s="49">
        <v>43900.429918981485</v>
      </c>
      <c r="B1794">
        <v>1583849946.9372799</v>
      </c>
      <c r="C1794">
        <v>752.99820804599995</v>
      </c>
      <c r="D1794">
        <v>563.32299999999998</v>
      </c>
      <c r="E1794">
        <v>632.75400000000002</v>
      </c>
      <c r="F1794">
        <v>760.60799999999995</v>
      </c>
      <c r="G1794">
        <v>805.21100000000001</v>
      </c>
      <c r="H1794">
        <v>738.20299999999997</v>
      </c>
      <c r="I1794">
        <v>257.72199999999998</v>
      </c>
      <c r="J1794">
        <v>417.685</v>
      </c>
      <c r="K1794">
        <v>735.93899999999996</v>
      </c>
      <c r="L1794">
        <v>802.00300000000004</v>
      </c>
      <c r="M1794">
        <v>820.42899999999997</v>
      </c>
      <c r="N1794">
        <v>636.07799999999997</v>
      </c>
      <c r="O1794">
        <v>420.78699999999998</v>
      </c>
      <c r="P1794">
        <v>99.597999999999999</v>
      </c>
      <c r="Q1794">
        <v>25.481999999999999</v>
      </c>
      <c r="R1794">
        <v>2.48</v>
      </c>
      <c r="S1794">
        <v>18.181066000000001</v>
      </c>
      <c r="T1794">
        <v>2.5864039999999999</v>
      </c>
      <c r="U1794">
        <v>5.398E-2</v>
      </c>
      <c r="V1794">
        <v>-40.384692999999999</v>
      </c>
      <c r="W1794">
        <v>0</v>
      </c>
      <c r="X1794">
        <v>0</v>
      </c>
    </row>
    <row r="1795" spans="1:24" x14ac:dyDescent="0.25">
      <c r="A1795" s="49">
        <v>43900.429930555554</v>
      </c>
      <c r="B1795">
        <v>1583849947.9361801</v>
      </c>
      <c r="C1795">
        <v>753.99820709229994</v>
      </c>
      <c r="D1795">
        <v>561.97799999999995</v>
      </c>
      <c r="E1795">
        <v>631.25</v>
      </c>
      <c r="F1795">
        <v>758.42600000000004</v>
      </c>
      <c r="G1795">
        <v>806.16800000000001</v>
      </c>
      <c r="H1795">
        <v>740.601</v>
      </c>
      <c r="I1795">
        <v>260.91199999999998</v>
      </c>
      <c r="J1795">
        <v>415.13900000000001</v>
      </c>
      <c r="K1795">
        <v>741.697</v>
      </c>
      <c r="L1795">
        <v>803.48599999999999</v>
      </c>
      <c r="M1795">
        <v>821.00900000000001</v>
      </c>
      <c r="N1795">
        <v>631.40700000000004</v>
      </c>
      <c r="O1795">
        <v>419.25599999999997</v>
      </c>
      <c r="P1795">
        <v>99.376999999999995</v>
      </c>
      <c r="Q1795">
        <v>25.491</v>
      </c>
      <c r="R1795">
        <v>2.4740000000000002</v>
      </c>
      <c r="S1795">
        <v>18.198407</v>
      </c>
      <c r="T1795">
        <v>2.5728909999999998</v>
      </c>
      <c r="U1795">
        <v>5.8622E-2</v>
      </c>
      <c r="V1795">
        <v>-40.085514000000003</v>
      </c>
      <c r="W1795">
        <v>0</v>
      </c>
      <c r="X1795">
        <v>0</v>
      </c>
    </row>
    <row r="1796" spans="1:24" x14ac:dyDescent="0.25">
      <c r="A1796" s="49">
        <v>43900.429942129631</v>
      </c>
      <c r="B1796">
        <v>1583849948.9365101</v>
      </c>
      <c r="C1796">
        <v>754.99820613859993</v>
      </c>
      <c r="D1796">
        <v>560.45100000000002</v>
      </c>
      <c r="E1796">
        <v>629.66499999999996</v>
      </c>
      <c r="F1796">
        <v>756.11900000000003</v>
      </c>
      <c r="G1796">
        <v>807.34299999999996</v>
      </c>
      <c r="H1796">
        <v>743.38099999999997</v>
      </c>
      <c r="I1796">
        <v>262.33699999999999</v>
      </c>
      <c r="J1796">
        <v>407.70699999999999</v>
      </c>
      <c r="K1796">
        <v>727.26300000000003</v>
      </c>
      <c r="L1796">
        <v>803.93100000000004</v>
      </c>
      <c r="M1796">
        <v>820.53800000000001</v>
      </c>
      <c r="N1796">
        <v>626.66499999999996</v>
      </c>
      <c r="O1796">
        <v>417.92500000000001</v>
      </c>
      <c r="P1796">
        <v>99.281000000000006</v>
      </c>
      <c r="Q1796">
        <v>25.489000000000001</v>
      </c>
      <c r="R1796">
        <v>2.4670000000000001</v>
      </c>
      <c r="S1796">
        <v>18.221558000000002</v>
      </c>
      <c r="T1796">
        <v>2.5579339999999999</v>
      </c>
      <c r="U1796">
        <v>4.7682000000000002E-2</v>
      </c>
      <c r="V1796">
        <v>-39.866602</v>
      </c>
      <c r="W1796">
        <v>0</v>
      </c>
      <c r="X1796">
        <v>0</v>
      </c>
    </row>
    <row r="1797" spans="1:24" x14ac:dyDescent="0.25">
      <c r="A1797" s="49">
        <v>43900.4299537037</v>
      </c>
      <c r="B1797">
        <v>1583849949.93788</v>
      </c>
      <c r="C1797">
        <v>755.99820518489992</v>
      </c>
      <c r="D1797">
        <v>559.12300000000005</v>
      </c>
      <c r="E1797">
        <v>628.17999999999995</v>
      </c>
      <c r="F1797">
        <v>753.43299999999999</v>
      </c>
      <c r="G1797">
        <v>806.06600000000003</v>
      </c>
      <c r="H1797">
        <v>745.12699999999995</v>
      </c>
      <c r="I1797">
        <v>262.08199999999999</v>
      </c>
      <c r="J1797">
        <v>395.15100000000001</v>
      </c>
      <c r="K1797">
        <v>714.09900000000005</v>
      </c>
      <c r="L1797">
        <v>801.48599999999999</v>
      </c>
      <c r="M1797">
        <v>820.21900000000005</v>
      </c>
      <c r="N1797">
        <v>624.47400000000005</v>
      </c>
      <c r="O1797">
        <v>416.59300000000002</v>
      </c>
      <c r="P1797">
        <v>98.997</v>
      </c>
      <c r="Q1797">
        <v>25.484999999999999</v>
      </c>
      <c r="R1797">
        <v>2.4649999999999999</v>
      </c>
      <c r="S1797">
        <v>18.237185</v>
      </c>
      <c r="T1797">
        <v>2.527209</v>
      </c>
      <c r="U1797">
        <v>5.6742000000000001E-2</v>
      </c>
      <c r="V1797">
        <v>-40.271430000000002</v>
      </c>
      <c r="W1797">
        <v>0</v>
      </c>
      <c r="X1797">
        <v>0</v>
      </c>
    </row>
    <row r="1798" spans="1:24" x14ac:dyDescent="0.25">
      <c r="A1798" s="49">
        <v>43900.429965277777</v>
      </c>
      <c r="B1798">
        <v>1583849950.9379001</v>
      </c>
      <c r="C1798">
        <v>756.99820423129995</v>
      </c>
      <c r="D1798">
        <v>557.80999999999995</v>
      </c>
      <c r="E1798">
        <v>626.54600000000005</v>
      </c>
      <c r="F1798">
        <v>750.41700000000003</v>
      </c>
      <c r="G1798">
        <v>804.36199999999997</v>
      </c>
      <c r="H1798">
        <v>744.00900000000001</v>
      </c>
      <c r="I1798">
        <v>263.339</v>
      </c>
      <c r="J1798">
        <v>386.34899999999999</v>
      </c>
      <c r="K1798">
        <v>704.94100000000003</v>
      </c>
      <c r="L1798">
        <v>798.72</v>
      </c>
      <c r="M1798">
        <v>818.26199999999994</v>
      </c>
      <c r="N1798">
        <v>624.16899999999998</v>
      </c>
      <c r="O1798">
        <v>415.27100000000002</v>
      </c>
      <c r="P1798">
        <v>98.820999999999998</v>
      </c>
      <c r="Q1798">
        <v>25.459</v>
      </c>
      <c r="R1798">
        <v>2.4569999999999999</v>
      </c>
      <c r="S1798">
        <v>18.266791000000001</v>
      </c>
      <c r="T1798">
        <v>2.51315</v>
      </c>
      <c r="U1798">
        <v>5.8844E-2</v>
      </c>
      <c r="V1798">
        <v>-40.363965</v>
      </c>
      <c r="W1798">
        <v>0</v>
      </c>
      <c r="X1798">
        <v>0</v>
      </c>
    </row>
    <row r="1799" spans="1:24" x14ac:dyDescent="0.25">
      <c r="A1799" s="49">
        <v>43900.429976851854</v>
      </c>
      <c r="B1799">
        <v>1583849951.9360199</v>
      </c>
      <c r="C1799">
        <v>757.99820327759994</v>
      </c>
      <c r="D1799">
        <v>556.71400000000006</v>
      </c>
      <c r="E1799">
        <v>625.13400000000001</v>
      </c>
      <c r="F1799">
        <v>748.15</v>
      </c>
      <c r="G1799">
        <v>804.56399999999996</v>
      </c>
      <c r="H1799">
        <v>739.93200000000002</v>
      </c>
      <c r="I1799">
        <v>264.19499999999999</v>
      </c>
      <c r="J1799">
        <v>390.791</v>
      </c>
      <c r="K1799">
        <v>726.49400000000003</v>
      </c>
      <c r="L1799">
        <v>799.577</v>
      </c>
      <c r="M1799">
        <v>816.80799999999999</v>
      </c>
      <c r="N1799">
        <v>623.93200000000002</v>
      </c>
      <c r="O1799">
        <v>414.20699999999999</v>
      </c>
      <c r="P1799">
        <v>98.789000000000001</v>
      </c>
      <c r="Q1799">
        <v>25.446000000000002</v>
      </c>
      <c r="R1799">
        <v>2.4529999999999998</v>
      </c>
      <c r="S1799">
        <v>18.284644</v>
      </c>
      <c r="T1799">
        <v>2.4993910000000001</v>
      </c>
      <c r="U1799">
        <v>6.2122999999999998E-2</v>
      </c>
      <c r="V1799">
        <v>-40.918013000000002</v>
      </c>
      <c r="W1799">
        <v>0</v>
      </c>
      <c r="X1799">
        <v>0</v>
      </c>
    </row>
    <row r="1800" spans="1:24" x14ac:dyDescent="0.25">
      <c r="A1800" s="49">
        <v>43900.429988425924</v>
      </c>
      <c r="B1800">
        <v>1583849952.93731</v>
      </c>
      <c r="C1800">
        <v>758.99820232389993</v>
      </c>
      <c r="D1800">
        <v>555.57500000000005</v>
      </c>
      <c r="E1800">
        <v>623.82299999999998</v>
      </c>
      <c r="F1800">
        <v>747.13300000000004</v>
      </c>
      <c r="G1800">
        <v>806.15800000000002</v>
      </c>
      <c r="H1800">
        <v>735.79899999999998</v>
      </c>
      <c r="I1800">
        <v>264.26299999999998</v>
      </c>
      <c r="J1800">
        <v>394.56900000000002</v>
      </c>
      <c r="K1800">
        <v>741.01199999999994</v>
      </c>
      <c r="L1800">
        <v>799.09299999999996</v>
      </c>
      <c r="M1800">
        <v>816.84500000000003</v>
      </c>
      <c r="N1800">
        <v>622.03</v>
      </c>
      <c r="O1800">
        <v>412.63200000000001</v>
      </c>
      <c r="P1800">
        <v>98.620999999999995</v>
      </c>
      <c r="Q1800">
        <v>25.414999999999999</v>
      </c>
      <c r="R1800">
        <v>2.4489999999999998</v>
      </c>
      <c r="S1800">
        <v>18.300426999999999</v>
      </c>
      <c r="T1800">
        <v>2.4718900000000001</v>
      </c>
      <c r="U1800">
        <v>6.0172000000000003E-2</v>
      </c>
      <c r="V1800">
        <v>-40.992358000000003</v>
      </c>
      <c r="W1800">
        <v>0</v>
      </c>
      <c r="X1800">
        <v>0</v>
      </c>
    </row>
    <row r="1801" spans="1:24" x14ac:dyDescent="0.25">
      <c r="A1801" s="49">
        <v>43900.43</v>
      </c>
      <c r="B1801">
        <v>1583849953.93625</v>
      </c>
      <c r="C1801">
        <v>759.99820089340005</v>
      </c>
      <c r="D1801">
        <v>554.52300000000002</v>
      </c>
      <c r="E1801">
        <v>622.63300000000004</v>
      </c>
      <c r="F1801">
        <v>745.87599999999998</v>
      </c>
      <c r="G1801">
        <v>805.67600000000004</v>
      </c>
      <c r="H1801">
        <v>735.82899999999995</v>
      </c>
      <c r="I1801">
        <v>260.99200000000002</v>
      </c>
      <c r="J1801">
        <v>400.27499999999998</v>
      </c>
      <c r="K1801">
        <v>739.18799999999999</v>
      </c>
      <c r="L1801">
        <v>799.60699999999997</v>
      </c>
      <c r="M1801">
        <v>816.70799999999997</v>
      </c>
      <c r="N1801">
        <v>621.24</v>
      </c>
      <c r="O1801">
        <v>410.63</v>
      </c>
      <c r="P1801">
        <v>98.364999999999995</v>
      </c>
      <c r="Q1801">
        <v>25.398</v>
      </c>
      <c r="R1801">
        <v>2.4350000000000001</v>
      </c>
      <c r="S1801">
        <v>18.326249000000001</v>
      </c>
      <c r="T1801">
        <v>2.4515069999999999</v>
      </c>
      <c r="U1801">
        <v>5.5289999999999999E-2</v>
      </c>
      <c r="V1801">
        <v>-41.801167999999997</v>
      </c>
      <c r="W1801">
        <v>0</v>
      </c>
      <c r="X1801">
        <v>0</v>
      </c>
    </row>
    <row r="1802" spans="1:24" x14ac:dyDescent="0.25">
      <c r="A1802" s="49">
        <v>43900.430011574077</v>
      </c>
      <c r="B1802">
        <v>1583849954.93734</v>
      </c>
      <c r="C1802">
        <v>760.99819993970004</v>
      </c>
      <c r="D1802">
        <v>553.52599999999995</v>
      </c>
      <c r="E1802">
        <v>621.52200000000005</v>
      </c>
      <c r="F1802">
        <v>744.36900000000003</v>
      </c>
      <c r="G1802">
        <v>810.173</v>
      </c>
      <c r="H1802">
        <v>734.245</v>
      </c>
      <c r="I1802">
        <v>257.976</v>
      </c>
      <c r="J1802">
        <v>407.005</v>
      </c>
      <c r="K1802">
        <v>732.21400000000006</v>
      </c>
      <c r="L1802">
        <v>803.03099999999995</v>
      </c>
      <c r="M1802">
        <v>820.03300000000002</v>
      </c>
      <c r="N1802">
        <v>620.35299999999995</v>
      </c>
      <c r="O1802">
        <v>409.13200000000001</v>
      </c>
      <c r="P1802">
        <v>98.275999999999996</v>
      </c>
      <c r="Q1802">
        <v>25.384</v>
      </c>
      <c r="R1802">
        <v>2.4249999999999998</v>
      </c>
      <c r="S1802">
        <v>18.337913</v>
      </c>
      <c r="T1802">
        <v>2.4466800000000002</v>
      </c>
      <c r="U1802">
        <v>5.9325000000000003E-2</v>
      </c>
      <c r="V1802">
        <v>-42.133870999999999</v>
      </c>
      <c r="W1802">
        <v>0</v>
      </c>
      <c r="X1802">
        <v>0</v>
      </c>
    </row>
    <row r="1803" spans="1:24" x14ac:dyDescent="0.25">
      <c r="A1803" s="49">
        <v>43900.430023148147</v>
      </c>
      <c r="B1803">
        <v>1583849955.9367399</v>
      </c>
      <c r="C1803">
        <v>761.99819898610008</v>
      </c>
      <c r="D1803">
        <v>552.62699999999995</v>
      </c>
      <c r="E1803">
        <v>620.54999999999995</v>
      </c>
      <c r="F1803">
        <v>743.125</v>
      </c>
      <c r="G1803">
        <v>816.82799999999997</v>
      </c>
      <c r="H1803">
        <v>734.54899999999998</v>
      </c>
      <c r="I1803">
        <v>257.50799999999998</v>
      </c>
      <c r="J1803">
        <v>411.03800000000001</v>
      </c>
      <c r="K1803">
        <v>734.87900000000002</v>
      </c>
      <c r="L1803">
        <v>807.59299999999996</v>
      </c>
      <c r="M1803">
        <v>820.63</v>
      </c>
      <c r="N1803">
        <v>618.56700000000001</v>
      </c>
      <c r="O1803">
        <v>407.43299999999999</v>
      </c>
      <c r="P1803">
        <v>98.155000000000001</v>
      </c>
      <c r="Q1803">
        <v>25.366</v>
      </c>
      <c r="R1803">
        <v>2.4079999999999999</v>
      </c>
      <c r="S1803">
        <v>18.347552</v>
      </c>
      <c r="T1803">
        <v>2.4159549999999999</v>
      </c>
      <c r="U1803">
        <v>5.8576999999999997E-2</v>
      </c>
      <c r="V1803">
        <v>-42.376049000000002</v>
      </c>
      <c r="W1803">
        <v>0</v>
      </c>
      <c r="X1803">
        <v>0</v>
      </c>
    </row>
    <row r="1804" spans="1:24" x14ac:dyDescent="0.25">
      <c r="A1804" s="49">
        <v>43900.430034722223</v>
      </c>
      <c r="B1804">
        <v>1583849956.9374399</v>
      </c>
      <c r="C1804">
        <v>762.99819803240007</v>
      </c>
      <c r="D1804">
        <v>551.52099999999996</v>
      </c>
      <c r="E1804">
        <v>619.36099999999999</v>
      </c>
      <c r="F1804">
        <v>741.32600000000002</v>
      </c>
      <c r="G1804">
        <v>823.07</v>
      </c>
      <c r="H1804">
        <v>736.22900000000004</v>
      </c>
      <c r="I1804">
        <v>254.31399999999999</v>
      </c>
      <c r="J1804">
        <v>411.47300000000001</v>
      </c>
      <c r="K1804">
        <v>724.52499999999998</v>
      </c>
      <c r="L1804">
        <v>813.54300000000001</v>
      </c>
      <c r="M1804">
        <v>817.91700000000003</v>
      </c>
      <c r="N1804">
        <v>615.91</v>
      </c>
      <c r="O1804">
        <v>404.84500000000003</v>
      </c>
      <c r="P1804">
        <v>97.899000000000001</v>
      </c>
      <c r="Q1804">
        <v>25.356000000000002</v>
      </c>
      <c r="R1804">
        <v>2.3919999999999999</v>
      </c>
      <c r="S1804">
        <v>18.367986999999999</v>
      </c>
      <c r="T1804">
        <v>2.4134000000000002</v>
      </c>
      <c r="U1804">
        <v>5.7775E-2</v>
      </c>
      <c r="V1804">
        <v>-42.831955999999998</v>
      </c>
      <c r="W1804">
        <v>0</v>
      </c>
      <c r="X1804">
        <v>0</v>
      </c>
    </row>
    <row r="1805" spans="1:24" x14ac:dyDescent="0.25">
      <c r="A1805" s="49">
        <v>43900.430046296293</v>
      </c>
      <c r="B1805">
        <v>1583849957.93747</v>
      </c>
      <c r="C1805">
        <v>763.99819707870006</v>
      </c>
      <c r="D1805">
        <v>550.27099999999996</v>
      </c>
      <c r="E1805">
        <v>617.78800000000001</v>
      </c>
      <c r="F1805">
        <v>739.33699999999999</v>
      </c>
      <c r="G1805">
        <v>825.85199999999998</v>
      </c>
      <c r="H1805">
        <v>735.07</v>
      </c>
      <c r="I1805">
        <v>255.50200000000001</v>
      </c>
      <c r="J1805">
        <v>412.48399999999998</v>
      </c>
      <c r="K1805">
        <v>734.03700000000003</v>
      </c>
      <c r="L1805">
        <v>815.77700000000004</v>
      </c>
      <c r="M1805">
        <v>814.68700000000001</v>
      </c>
      <c r="N1805">
        <v>611.58000000000004</v>
      </c>
      <c r="O1805">
        <v>403.52300000000002</v>
      </c>
      <c r="P1805">
        <v>97.742999999999995</v>
      </c>
      <c r="Q1805">
        <v>25.338999999999999</v>
      </c>
      <c r="R1805">
        <v>2.3679999999999999</v>
      </c>
      <c r="S1805">
        <v>18.371905000000002</v>
      </c>
      <c r="T1805">
        <v>2.4072339999999999</v>
      </c>
      <c r="U1805">
        <v>5.6867000000000001E-2</v>
      </c>
      <c r="V1805">
        <v>-43.035110000000003</v>
      </c>
      <c r="W1805">
        <v>0</v>
      </c>
      <c r="X1805">
        <v>0</v>
      </c>
    </row>
    <row r="1806" spans="1:24" x14ac:dyDescent="0.25">
      <c r="A1806" s="49">
        <v>43900.43005787037</v>
      </c>
      <c r="B1806">
        <v>1583849958.93645</v>
      </c>
      <c r="C1806">
        <v>764.99819612500005</v>
      </c>
      <c r="D1806">
        <v>548.952</v>
      </c>
      <c r="E1806">
        <v>616.44299999999998</v>
      </c>
      <c r="F1806">
        <v>738.19299999999998</v>
      </c>
      <c r="G1806">
        <v>825.91300000000001</v>
      </c>
      <c r="H1806">
        <v>733.19100000000003</v>
      </c>
      <c r="I1806">
        <v>254.947</v>
      </c>
      <c r="J1806">
        <v>412.19499999999999</v>
      </c>
      <c r="K1806">
        <v>737.00099999999998</v>
      </c>
      <c r="L1806">
        <v>816.33199999999999</v>
      </c>
      <c r="M1806">
        <v>815.40099999999995</v>
      </c>
      <c r="N1806">
        <v>611.28700000000003</v>
      </c>
      <c r="O1806">
        <v>403.10399999999998</v>
      </c>
      <c r="P1806">
        <v>97.637</v>
      </c>
      <c r="Q1806">
        <v>25.337</v>
      </c>
      <c r="R1806">
        <v>2.351</v>
      </c>
      <c r="S1806">
        <v>18.375599999999999</v>
      </c>
      <c r="T1806">
        <v>2.3959060000000001</v>
      </c>
      <c r="U1806">
        <v>5.9013999999999997E-2</v>
      </c>
      <c r="V1806">
        <v>-43.225574000000002</v>
      </c>
      <c r="W1806">
        <v>0</v>
      </c>
      <c r="X1806">
        <v>0</v>
      </c>
    </row>
    <row r="1807" spans="1:24" x14ac:dyDescent="0.25">
      <c r="A1807" s="49">
        <v>43900.430069444446</v>
      </c>
      <c r="B1807">
        <v>1583849959.9374599</v>
      </c>
      <c r="C1807">
        <v>765.99819517140008</v>
      </c>
      <c r="D1807">
        <v>547.96100000000001</v>
      </c>
      <c r="E1807">
        <v>615.21799999999996</v>
      </c>
      <c r="F1807">
        <v>736.30600000000004</v>
      </c>
      <c r="G1807">
        <v>824.43799999999999</v>
      </c>
      <c r="H1807">
        <v>735.27599999999995</v>
      </c>
      <c r="I1807">
        <v>253.70699999999999</v>
      </c>
      <c r="J1807">
        <v>400.34800000000001</v>
      </c>
      <c r="K1807">
        <v>720.81500000000005</v>
      </c>
      <c r="L1807">
        <v>812.62300000000005</v>
      </c>
      <c r="M1807">
        <v>811.69899999999996</v>
      </c>
      <c r="N1807">
        <v>612.149</v>
      </c>
      <c r="O1807">
        <v>401.56200000000001</v>
      </c>
      <c r="P1807">
        <v>97.468000000000004</v>
      </c>
      <c r="Q1807">
        <v>25.341999999999999</v>
      </c>
      <c r="R1807">
        <v>2.3290000000000002</v>
      </c>
      <c r="S1807">
        <v>18.390937000000001</v>
      </c>
      <c r="T1807">
        <v>2.3897219999999999</v>
      </c>
      <c r="U1807">
        <v>6.0090999999999999E-2</v>
      </c>
      <c r="V1807">
        <v>-43.586196999999999</v>
      </c>
      <c r="W1807">
        <v>0</v>
      </c>
      <c r="X1807">
        <v>0</v>
      </c>
    </row>
    <row r="1808" spans="1:24" x14ac:dyDescent="0.25">
      <c r="A1808" s="49">
        <v>43900.430081018516</v>
      </c>
      <c r="B1808">
        <v>1583849960.9377999</v>
      </c>
      <c r="C1808">
        <v>766.99819421770007</v>
      </c>
      <c r="D1808">
        <v>546.60299999999995</v>
      </c>
      <c r="E1808">
        <v>613.74</v>
      </c>
      <c r="F1808">
        <v>734.26099999999997</v>
      </c>
      <c r="G1808">
        <v>823.37699999999995</v>
      </c>
      <c r="H1808">
        <v>738.28099999999995</v>
      </c>
      <c r="I1808">
        <v>251.376</v>
      </c>
      <c r="J1808">
        <v>387.55200000000002</v>
      </c>
      <c r="K1808">
        <v>715.58399999999995</v>
      </c>
      <c r="L1808">
        <v>810.76700000000005</v>
      </c>
      <c r="M1808">
        <v>809.64099999999996</v>
      </c>
      <c r="N1808">
        <v>610.46100000000001</v>
      </c>
      <c r="O1808">
        <v>400.43599999999998</v>
      </c>
      <c r="P1808">
        <v>97.424000000000007</v>
      </c>
      <c r="Q1808">
        <v>25.335999999999999</v>
      </c>
      <c r="R1808">
        <v>2.3140000000000001</v>
      </c>
      <c r="S1808">
        <v>18.395945999999999</v>
      </c>
      <c r="T1808">
        <v>2.3888769999999999</v>
      </c>
      <c r="U1808">
        <v>5.7339000000000001E-2</v>
      </c>
      <c r="V1808">
        <v>-43.827528000000001</v>
      </c>
      <c r="W1808">
        <v>0</v>
      </c>
      <c r="X1808">
        <v>0</v>
      </c>
    </row>
    <row r="1809" spans="1:24" x14ac:dyDescent="0.25">
      <c r="A1809" s="49">
        <v>43900.430092592593</v>
      </c>
      <c r="B1809">
        <v>1583849961.9377799</v>
      </c>
      <c r="C1809">
        <v>767.99819326400007</v>
      </c>
      <c r="D1809">
        <v>545.52499999999998</v>
      </c>
      <c r="E1809">
        <v>612.22199999999998</v>
      </c>
      <c r="F1809">
        <v>731.62099999999998</v>
      </c>
      <c r="G1809">
        <v>824.12099999999998</v>
      </c>
      <c r="H1809">
        <v>739.37</v>
      </c>
      <c r="I1809">
        <v>250.941</v>
      </c>
      <c r="J1809">
        <v>378.43099999999998</v>
      </c>
      <c r="K1809">
        <v>698.81</v>
      </c>
      <c r="L1809">
        <v>811.83600000000001</v>
      </c>
      <c r="M1809">
        <v>806.54700000000003</v>
      </c>
      <c r="N1809">
        <v>606.25199999999995</v>
      </c>
      <c r="O1809">
        <v>399.96800000000002</v>
      </c>
      <c r="P1809">
        <v>97.185000000000002</v>
      </c>
      <c r="Q1809">
        <v>25.297000000000001</v>
      </c>
      <c r="R1809">
        <v>2.2970000000000002</v>
      </c>
      <c r="S1809">
        <v>18.408857000000001</v>
      </c>
      <c r="T1809">
        <v>2.3804729999999998</v>
      </c>
      <c r="U1809">
        <v>5.3810999999999998E-2</v>
      </c>
      <c r="V1809">
        <v>-43.807329000000003</v>
      </c>
      <c r="W1809">
        <v>0</v>
      </c>
      <c r="X1809">
        <v>0</v>
      </c>
    </row>
    <row r="1810" spans="1:24" x14ac:dyDescent="0.25">
      <c r="A1810" s="49">
        <v>43900.430104166669</v>
      </c>
      <c r="B1810">
        <v>1583849962.9367299</v>
      </c>
      <c r="C1810">
        <v>768.99819231030006</v>
      </c>
      <c r="D1810">
        <v>544.36199999999997</v>
      </c>
      <c r="E1810">
        <v>610.904</v>
      </c>
      <c r="F1810">
        <v>728.66300000000001</v>
      </c>
      <c r="G1810">
        <v>827.96</v>
      </c>
      <c r="H1810">
        <v>740.05100000000004</v>
      </c>
      <c r="I1810">
        <v>251.51</v>
      </c>
      <c r="J1810">
        <v>374.714</v>
      </c>
      <c r="K1810">
        <v>689.36900000000003</v>
      </c>
      <c r="L1810">
        <v>813.45299999999997</v>
      </c>
      <c r="M1810">
        <v>805.78</v>
      </c>
      <c r="N1810">
        <v>601.375</v>
      </c>
      <c r="O1810">
        <v>398.87599999999998</v>
      </c>
      <c r="P1810">
        <v>96.992999999999995</v>
      </c>
      <c r="Q1810">
        <v>25.286999999999999</v>
      </c>
      <c r="R1810">
        <v>2.2240000000000002</v>
      </c>
      <c r="S1810">
        <v>18.421122</v>
      </c>
      <c r="T1810">
        <v>2.3637190000000001</v>
      </c>
      <c r="U1810">
        <v>5.4488000000000002E-2</v>
      </c>
      <c r="V1810">
        <v>-44.119622</v>
      </c>
      <c r="W1810">
        <v>0</v>
      </c>
      <c r="X1810">
        <v>0</v>
      </c>
    </row>
    <row r="1811" spans="1:24" x14ac:dyDescent="0.25">
      <c r="A1811" s="49">
        <v>43900.430115740739</v>
      </c>
      <c r="B1811">
        <v>1583849963.9367499</v>
      </c>
      <c r="C1811">
        <v>769.99819135670009</v>
      </c>
      <c r="D1811">
        <v>543.24800000000005</v>
      </c>
      <c r="E1811">
        <v>609.59799999999996</v>
      </c>
      <c r="F1811">
        <v>726.52700000000004</v>
      </c>
      <c r="G1811">
        <v>830.25</v>
      </c>
      <c r="H1811">
        <v>738.30600000000004</v>
      </c>
      <c r="I1811">
        <v>251.392</v>
      </c>
      <c r="J1811">
        <v>377.36599999999999</v>
      </c>
      <c r="K1811">
        <v>692.43899999999996</v>
      </c>
      <c r="L1811">
        <v>813.69200000000001</v>
      </c>
      <c r="M1811">
        <v>804.49300000000005</v>
      </c>
      <c r="N1811">
        <v>596.00800000000004</v>
      </c>
      <c r="O1811">
        <v>397.38200000000001</v>
      </c>
      <c r="P1811">
        <v>96.816000000000003</v>
      </c>
      <c r="Q1811">
        <v>25.286000000000001</v>
      </c>
      <c r="R1811">
        <v>2.1579999999999999</v>
      </c>
      <c r="S1811">
        <v>18.425440999999999</v>
      </c>
      <c r="T1811">
        <v>2.3499949999999998</v>
      </c>
      <c r="U1811">
        <v>5.5636999999999999E-2</v>
      </c>
      <c r="V1811">
        <v>-44.290098</v>
      </c>
      <c r="W1811">
        <v>0</v>
      </c>
      <c r="X1811">
        <v>0</v>
      </c>
    </row>
    <row r="1812" spans="1:24" x14ac:dyDescent="0.25">
      <c r="A1812" s="49">
        <v>43900.430127314816</v>
      </c>
      <c r="B1812">
        <v>1583849964.9367199</v>
      </c>
      <c r="C1812">
        <v>770.99818992609994</v>
      </c>
      <c r="D1812">
        <v>541.90899999999999</v>
      </c>
      <c r="E1812">
        <v>608.43499999999995</v>
      </c>
      <c r="F1812">
        <v>724.60500000000002</v>
      </c>
      <c r="G1812">
        <v>832.07500000000005</v>
      </c>
      <c r="H1812">
        <v>731.31899999999996</v>
      </c>
      <c r="I1812">
        <v>252.40199999999999</v>
      </c>
      <c r="J1812">
        <v>381.97800000000001</v>
      </c>
      <c r="K1812">
        <v>699.95500000000004</v>
      </c>
      <c r="L1812">
        <v>815.20399999999995</v>
      </c>
      <c r="M1812">
        <v>804.34699999999998</v>
      </c>
      <c r="N1812">
        <v>593.28200000000004</v>
      </c>
      <c r="O1812">
        <v>395.45499999999998</v>
      </c>
      <c r="P1812">
        <v>96.518000000000001</v>
      </c>
      <c r="Q1812">
        <v>25.263000000000002</v>
      </c>
      <c r="R1812">
        <v>2.198</v>
      </c>
      <c r="S1812">
        <v>18.450261000000001</v>
      </c>
      <c r="T1812">
        <v>2.3350909999999998</v>
      </c>
      <c r="U1812">
        <v>5.6696999999999997E-2</v>
      </c>
      <c r="V1812">
        <v>-44.084406000000001</v>
      </c>
      <c r="W1812">
        <v>0</v>
      </c>
      <c r="X1812">
        <v>0</v>
      </c>
    </row>
    <row r="1813" spans="1:24" x14ac:dyDescent="0.25">
      <c r="A1813" s="49">
        <v>43900.430138888885</v>
      </c>
      <c r="B1813">
        <v>1583849965.93786</v>
      </c>
      <c r="C1813">
        <v>771.99818897249997</v>
      </c>
      <c r="D1813">
        <v>540.65700000000004</v>
      </c>
      <c r="E1813">
        <v>607.26</v>
      </c>
      <c r="F1813">
        <v>722.22400000000005</v>
      </c>
      <c r="G1813">
        <v>830.24</v>
      </c>
      <c r="H1813">
        <v>729.07399999999996</v>
      </c>
      <c r="I1813">
        <v>248.268</v>
      </c>
      <c r="J1813">
        <v>383.54500000000002</v>
      </c>
      <c r="K1813">
        <v>689.39700000000005</v>
      </c>
      <c r="L1813">
        <v>815.69299999999998</v>
      </c>
      <c r="M1813">
        <v>801.48299999999995</v>
      </c>
      <c r="N1813">
        <v>592.69399999999996</v>
      </c>
      <c r="O1813">
        <v>393.767</v>
      </c>
      <c r="P1813">
        <v>96.236000000000004</v>
      </c>
      <c r="Q1813">
        <v>25.23</v>
      </c>
      <c r="R1813">
        <v>2.2410000000000001</v>
      </c>
      <c r="S1813">
        <v>18.464908000000001</v>
      </c>
      <c r="T1813">
        <v>2.3213140000000001</v>
      </c>
      <c r="U1813">
        <v>6.0331999999999997E-2</v>
      </c>
      <c r="V1813">
        <v>-44.199677999999999</v>
      </c>
      <c r="W1813">
        <v>0</v>
      </c>
      <c r="X1813">
        <v>0</v>
      </c>
    </row>
    <row r="1814" spans="1:24" x14ac:dyDescent="0.25">
      <c r="A1814" s="49">
        <v>43900.430150462962</v>
      </c>
      <c r="B1814">
        <v>1583849966.9379201</v>
      </c>
      <c r="C1814">
        <v>772.99818801879996</v>
      </c>
      <c r="D1814">
        <v>539.25599999999997</v>
      </c>
      <c r="E1814">
        <v>606.04999999999995</v>
      </c>
      <c r="F1814">
        <v>721.31600000000003</v>
      </c>
      <c r="G1814">
        <v>826.61300000000006</v>
      </c>
      <c r="H1814">
        <v>727.03300000000002</v>
      </c>
      <c r="I1814">
        <v>247.239</v>
      </c>
      <c r="J1814">
        <v>385.57799999999997</v>
      </c>
      <c r="K1814">
        <v>712.64700000000005</v>
      </c>
      <c r="L1814">
        <v>810.98800000000006</v>
      </c>
      <c r="M1814">
        <v>799.81100000000004</v>
      </c>
      <c r="N1814">
        <v>594.20100000000002</v>
      </c>
      <c r="O1814">
        <v>391.41500000000002</v>
      </c>
      <c r="P1814">
        <v>96.132000000000005</v>
      </c>
      <c r="Q1814">
        <v>25.225999999999999</v>
      </c>
      <c r="R1814">
        <v>2.2770000000000001</v>
      </c>
      <c r="S1814">
        <v>18.470918999999999</v>
      </c>
      <c r="T1814">
        <v>2.3104260000000001</v>
      </c>
      <c r="U1814">
        <v>5.2715999999999999E-2</v>
      </c>
      <c r="V1814">
        <v>-44.209195999999999</v>
      </c>
      <c r="W1814">
        <v>0</v>
      </c>
      <c r="X1814">
        <v>0</v>
      </c>
    </row>
    <row r="1815" spans="1:24" x14ac:dyDescent="0.25">
      <c r="A1815" s="49">
        <v>43900.430162037039</v>
      </c>
      <c r="B1815">
        <v>1583849967.9370601</v>
      </c>
      <c r="C1815">
        <v>773.99818706509996</v>
      </c>
      <c r="D1815">
        <v>537.98199999999997</v>
      </c>
      <c r="E1815">
        <v>605.10299999999995</v>
      </c>
      <c r="F1815">
        <v>719.35400000000004</v>
      </c>
      <c r="G1815">
        <v>824.64400000000001</v>
      </c>
      <c r="H1815">
        <v>722.00699999999995</v>
      </c>
      <c r="I1815">
        <v>242.58799999999999</v>
      </c>
      <c r="J1815">
        <v>386.22</v>
      </c>
      <c r="K1815">
        <v>698.327</v>
      </c>
      <c r="L1815">
        <v>807.96699999999998</v>
      </c>
      <c r="M1815">
        <v>801.37199999999996</v>
      </c>
      <c r="N1815">
        <v>593.41200000000003</v>
      </c>
      <c r="O1815">
        <v>389.31700000000001</v>
      </c>
      <c r="P1815">
        <v>95.899000000000001</v>
      </c>
      <c r="Q1815">
        <v>25.225999999999999</v>
      </c>
      <c r="R1815">
        <v>2.3140000000000001</v>
      </c>
      <c r="S1815">
        <v>18.488437999999999</v>
      </c>
      <c r="T1815">
        <v>2.2946409999999999</v>
      </c>
      <c r="U1815">
        <v>5.7383000000000003E-2</v>
      </c>
      <c r="V1815">
        <v>-44.035653000000003</v>
      </c>
      <c r="W1815">
        <v>0</v>
      </c>
      <c r="X1815">
        <v>0</v>
      </c>
    </row>
    <row r="1816" spans="1:24" x14ac:dyDescent="0.25">
      <c r="A1816" s="49">
        <v>43900.430173611108</v>
      </c>
      <c r="B1816">
        <v>1583849968.93803</v>
      </c>
      <c r="C1816">
        <v>774.99818611149999</v>
      </c>
      <c r="D1816">
        <v>536.85500000000002</v>
      </c>
      <c r="E1816">
        <v>603.89</v>
      </c>
      <c r="F1816">
        <v>717.47</v>
      </c>
      <c r="G1816">
        <v>825.56500000000005</v>
      </c>
      <c r="H1816">
        <v>718.59400000000005</v>
      </c>
      <c r="I1816">
        <v>236.53200000000001</v>
      </c>
      <c r="J1816">
        <v>385.20800000000003</v>
      </c>
      <c r="K1816">
        <v>695.60199999999998</v>
      </c>
      <c r="L1816">
        <v>806.71500000000003</v>
      </c>
      <c r="M1816">
        <v>804.346</v>
      </c>
      <c r="N1816">
        <v>591.56700000000001</v>
      </c>
      <c r="O1816">
        <v>387.72199999999998</v>
      </c>
      <c r="P1816">
        <v>95.784999999999997</v>
      </c>
      <c r="Q1816">
        <v>25.215</v>
      </c>
      <c r="R1816">
        <v>2.3530000000000002</v>
      </c>
      <c r="S1816">
        <v>18.502016000000001</v>
      </c>
      <c r="T1816">
        <v>2.2682319999999998</v>
      </c>
      <c r="U1816">
        <v>5.9547999999999997E-2</v>
      </c>
      <c r="V1816">
        <v>-44.200206999999999</v>
      </c>
      <c r="W1816">
        <v>0</v>
      </c>
      <c r="X1816">
        <v>0</v>
      </c>
    </row>
    <row r="1817" spans="1:24" x14ac:dyDescent="0.25">
      <c r="A1817" s="49">
        <v>43900.430185185185</v>
      </c>
      <c r="B1817">
        <v>1583849969.9368999</v>
      </c>
      <c r="C1817">
        <v>775.99818515779998</v>
      </c>
      <c r="D1817">
        <v>535.89400000000001</v>
      </c>
      <c r="E1817">
        <v>602.9</v>
      </c>
      <c r="F1817">
        <v>716.42399999999998</v>
      </c>
      <c r="G1817">
        <v>824.74</v>
      </c>
      <c r="H1817">
        <v>713.90200000000004</v>
      </c>
      <c r="I1817">
        <v>234.934</v>
      </c>
      <c r="J1817">
        <v>383.67899999999997</v>
      </c>
      <c r="K1817">
        <v>708.56700000000001</v>
      </c>
      <c r="L1817">
        <v>805.38199999999995</v>
      </c>
      <c r="M1817">
        <v>805.42399999999998</v>
      </c>
      <c r="N1817">
        <v>590.44200000000001</v>
      </c>
      <c r="O1817">
        <v>386.52600000000001</v>
      </c>
      <c r="P1817">
        <v>95.691999999999993</v>
      </c>
      <c r="Q1817">
        <v>25.198</v>
      </c>
      <c r="R1817">
        <v>2.3969999999999998</v>
      </c>
      <c r="S1817">
        <v>18.518155</v>
      </c>
      <c r="T1817">
        <v>2.2617310000000002</v>
      </c>
      <c r="U1817">
        <v>6.4973000000000003E-2</v>
      </c>
      <c r="V1817">
        <v>-44.060504999999999</v>
      </c>
      <c r="W1817">
        <v>0</v>
      </c>
      <c r="X1817">
        <v>0</v>
      </c>
    </row>
    <row r="1818" spans="1:24" x14ac:dyDescent="0.25">
      <c r="A1818" s="49">
        <v>43900.430196759262</v>
      </c>
      <c r="B1818">
        <v>1583849970.93802</v>
      </c>
      <c r="C1818">
        <v>776.99818420409997</v>
      </c>
      <c r="D1818">
        <v>534.86400000000003</v>
      </c>
      <c r="E1818">
        <v>601.99800000000005</v>
      </c>
      <c r="F1818">
        <v>715.92</v>
      </c>
      <c r="G1818">
        <v>825.88699999999994</v>
      </c>
      <c r="H1818">
        <v>713.96400000000006</v>
      </c>
      <c r="I1818">
        <v>237.732</v>
      </c>
      <c r="J1818">
        <v>383.94600000000003</v>
      </c>
      <c r="K1818">
        <v>724.66700000000003</v>
      </c>
      <c r="L1818">
        <v>805.80700000000002</v>
      </c>
      <c r="M1818">
        <v>806.55600000000004</v>
      </c>
      <c r="N1818">
        <v>589.55399999999997</v>
      </c>
      <c r="O1818">
        <v>384.94799999999998</v>
      </c>
      <c r="P1818">
        <v>95.45</v>
      </c>
      <c r="Q1818">
        <v>25.167000000000002</v>
      </c>
      <c r="R1818">
        <v>2.4359999999999999</v>
      </c>
      <c r="S1818">
        <v>18.529152</v>
      </c>
      <c r="T1818">
        <v>2.242934</v>
      </c>
      <c r="U1818">
        <v>5.806E-2</v>
      </c>
      <c r="V1818">
        <v>-43.958770000000001</v>
      </c>
      <c r="W1818">
        <v>0</v>
      </c>
      <c r="X1818">
        <v>0</v>
      </c>
    </row>
    <row r="1819" spans="1:24" x14ac:dyDescent="0.25">
      <c r="A1819" s="49">
        <v>43900.430208333331</v>
      </c>
      <c r="B1819">
        <v>1583849971.9370301</v>
      </c>
      <c r="C1819">
        <v>777.99818325039996</v>
      </c>
      <c r="D1819">
        <v>533.91499999999996</v>
      </c>
      <c r="E1819">
        <v>601.03399999999999</v>
      </c>
      <c r="F1819">
        <v>715.88599999999997</v>
      </c>
      <c r="G1819">
        <v>827.47799999999995</v>
      </c>
      <c r="H1819">
        <v>714.43700000000001</v>
      </c>
      <c r="I1819">
        <v>240.714</v>
      </c>
      <c r="J1819">
        <v>382.02100000000002</v>
      </c>
      <c r="K1819">
        <v>736.11099999999999</v>
      </c>
      <c r="L1819">
        <v>805.29899999999998</v>
      </c>
      <c r="M1819">
        <v>806.82399999999996</v>
      </c>
      <c r="N1819">
        <v>588.95600000000002</v>
      </c>
      <c r="O1819">
        <v>383.58300000000003</v>
      </c>
      <c r="P1819">
        <v>95.388000000000005</v>
      </c>
      <c r="Q1819">
        <v>25.14</v>
      </c>
      <c r="R1819">
        <v>2.4820000000000002</v>
      </c>
      <c r="S1819">
        <v>18.546626</v>
      </c>
      <c r="T1819">
        <v>2.2291569999999998</v>
      </c>
      <c r="U1819">
        <v>6.1321000000000001E-2</v>
      </c>
      <c r="V1819">
        <v>-43.577525000000001</v>
      </c>
      <c r="W1819">
        <v>0</v>
      </c>
      <c r="X1819">
        <v>0</v>
      </c>
    </row>
    <row r="1820" spans="1:24" x14ac:dyDescent="0.25">
      <c r="A1820" s="49">
        <v>43900.430219907408</v>
      </c>
      <c r="B1820">
        <v>1583849972.9382801</v>
      </c>
      <c r="C1820">
        <v>778.9981822968</v>
      </c>
      <c r="D1820">
        <v>532.93299999999999</v>
      </c>
      <c r="E1820">
        <v>599.85199999999998</v>
      </c>
      <c r="F1820">
        <v>715.16300000000001</v>
      </c>
      <c r="G1820">
        <v>828.53499999999997</v>
      </c>
      <c r="H1820">
        <v>715.51599999999996</v>
      </c>
      <c r="I1820">
        <v>238.422</v>
      </c>
      <c r="J1820">
        <v>376.83199999999999</v>
      </c>
      <c r="K1820">
        <v>727.63300000000004</v>
      </c>
      <c r="L1820">
        <v>805.40700000000004</v>
      </c>
      <c r="M1820">
        <v>806.77200000000005</v>
      </c>
      <c r="N1820">
        <v>586.19000000000005</v>
      </c>
      <c r="O1820">
        <v>381.53500000000003</v>
      </c>
      <c r="P1820">
        <v>95.194999999999993</v>
      </c>
      <c r="Q1820">
        <v>25.119</v>
      </c>
      <c r="R1820">
        <v>2.5179999999999998</v>
      </c>
      <c r="S1820">
        <v>18.562007999999999</v>
      </c>
      <c r="T1820">
        <v>2.2316760000000002</v>
      </c>
      <c r="U1820">
        <v>6.3004000000000004E-2</v>
      </c>
      <c r="V1820">
        <v>-44.637819</v>
      </c>
      <c r="W1820">
        <v>0</v>
      </c>
      <c r="X1820">
        <v>0</v>
      </c>
    </row>
    <row r="1821" spans="1:24" x14ac:dyDescent="0.25">
      <c r="A1821" s="49">
        <v>43900.430231481485</v>
      </c>
      <c r="B1821">
        <v>1583849973.9372499</v>
      </c>
      <c r="C1821">
        <v>779.99818134309999</v>
      </c>
      <c r="D1821">
        <v>531.76700000000005</v>
      </c>
      <c r="E1821">
        <v>598.42399999999998</v>
      </c>
      <c r="F1821">
        <v>713.64200000000005</v>
      </c>
      <c r="G1821">
        <v>831.92499999999995</v>
      </c>
      <c r="H1821">
        <v>713.73500000000001</v>
      </c>
      <c r="I1821">
        <v>233.27</v>
      </c>
      <c r="J1821">
        <v>373.55900000000003</v>
      </c>
      <c r="K1821">
        <v>714.32</v>
      </c>
      <c r="L1821">
        <v>807.35699999999997</v>
      </c>
      <c r="M1821">
        <v>805.31</v>
      </c>
      <c r="N1821">
        <v>583.18399999999997</v>
      </c>
      <c r="O1821">
        <v>379.04500000000002</v>
      </c>
      <c r="P1821">
        <v>94.912999999999997</v>
      </c>
      <c r="Q1821">
        <v>25.09</v>
      </c>
      <c r="R1821">
        <v>2.5219999999999998</v>
      </c>
      <c r="S1821">
        <v>18.572337000000001</v>
      </c>
      <c r="T1821">
        <v>2.2088610000000002</v>
      </c>
      <c r="U1821">
        <v>6.3716999999999996E-2</v>
      </c>
      <c r="V1821">
        <v>-43.616548000000002</v>
      </c>
      <c r="W1821">
        <v>0</v>
      </c>
      <c r="X1821">
        <v>0</v>
      </c>
    </row>
    <row r="1822" spans="1:24" x14ac:dyDescent="0.25">
      <c r="A1822" s="49">
        <v>43900.430243055554</v>
      </c>
      <c r="B1822">
        <v>1583849974.93642</v>
      </c>
      <c r="C1822">
        <v>780.99817991260011</v>
      </c>
      <c r="D1822">
        <v>530.63800000000003</v>
      </c>
      <c r="E1822">
        <v>597.29600000000005</v>
      </c>
      <c r="F1822">
        <v>711.71600000000001</v>
      </c>
      <c r="G1822">
        <v>830.59799999999996</v>
      </c>
      <c r="H1822">
        <v>708.65099999999995</v>
      </c>
      <c r="I1822">
        <v>228.62899999999999</v>
      </c>
      <c r="J1822">
        <v>379.28300000000002</v>
      </c>
      <c r="K1822">
        <v>701.36400000000003</v>
      </c>
      <c r="L1822">
        <v>805.79600000000005</v>
      </c>
      <c r="M1822">
        <v>805.88499999999999</v>
      </c>
      <c r="N1822">
        <v>579.02599999999995</v>
      </c>
      <c r="O1822">
        <v>377.45100000000002</v>
      </c>
      <c r="P1822">
        <v>94.866</v>
      </c>
      <c r="Q1822">
        <v>25.106000000000002</v>
      </c>
      <c r="R1822">
        <v>2.5219999999999998</v>
      </c>
      <c r="S1822">
        <v>18.590346</v>
      </c>
      <c r="T1822">
        <v>2.1876150000000001</v>
      </c>
      <c r="U1822">
        <v>5.6002999999999997E-2</v>
      </c>
      <c r="V1822">
        <v>-44.144897</v>
      </c>
      <c r="W1822">
        <v>0</v>
      </c>
      <c r="X1822">
        <v>0</v>
      </c>
    </row>
    <row r="1823" spans="1:24" x14ac:dyDescent="0.25">
      <c r="A1823" s="49">
        <v>43900.430254629631</v>
      </c>
      <c r="B1823">
        <v>1583849975.9373801</v>
      </c>
      <c r="C1823">
        <v>781.9981789589001</v>
      </c>
      <c r="D1823">
        <v>529.67200000000003</v>
      </c>
      <c r="E1823">
        <v>596.35</v>
      </c>
      <c r="F1823">
        <v>710.60299999999995</v>
      </c>
      <c r="G1823">
        <v>829.83600000000001</v>
      </c>
      <c r="H1823">
        <v>708.96</v>
      </c>
      <c r="I1823">
        <v>230.56399999999999</v>
      </c>
      <c r="J1823">
        <v>376.99299999999999</v>
      </c>
      <c r="K1823">
        <v>709.34699999999998</v>
      </c>
      <c r="L1823">
        <v>806.06700000000001</v>
      </c>
      <c r="M1823">
        <v>804.04</v>
      </c>
      <c r="N1823">
        <v>578.08600000000001</v>
      </c>
      <c r="O1823">
        <v>376.07900000000001</v>
      </c>
      <c r="P1823">
        <v>94.713999999999999</v>
      </c>
      <c r="Q1823">
        <v>25.077000000000002</v>
      </c>
      <c r="R1823">
        <v>2.5219999999999998</v>
      </c>
      <c r="S1823">
        <v>18.604793000000001</v>
      </c>
      <c r="T1823">
        <v>2.18085</v>
      </c>
      <c r="U1823">
        <v>6.4002000000000003E-2</v>
      </c>
      <c r="V1823">
        <v>-44.151454000000001</v>
      </c>
      <c r="W1823">
        <v>0</v>
      </c>
      <c r="X1823">
        <v>0</v>
      </c>
    </row>
    <row r="1824" spans="1:24" x14ac:dyDescent="0.25">
      <c r="A1824" s="49">
        <v>43900.430266203701</v>
      </c>
      <c r="B1824">
        <v>1583849976.9368</v>
      </c>
      <c r="C1824">
        <v>782.99817800520009</v>
      </c>
      <c r="D1824">
        <v>528.41499999999996</v>
      </c>
      <c r="E1824">
        <v>595.41800000000001</v>
      </c>
      <c r="F1824">
        <v>709.322</v>
      </c>
      <c r="G1824">
        <v>832.27200000000005</v>
      </c>
      <c r="H1824">
        <v>709.15800000000002</v>
      </c>
      <c r="I1824">
        <v>231.59700000000001</v>
      </c>
      <c r="J1824">
        <v>368.49400000000003</v>
      </c>
      <c r="K1824">
        <v>701.15700000000004</v>
      </c>
      <c r="L1824">
        <v>806.55899999999997</v>
      </c>
      <c r="M1824">
        <v>803.44200000000001</v>
      </c>
      <c r="N1824">
        <v>577.005</v>
      </c>
      <c r="O1824">
        <v>375.04199999999997</v>
      </c>
      <c r="P1824">
        <v>94.537000000000006</v>
      </c>
      <c r="Q1824">
        <v>25.084</v>
      </c>
      <c r="R1824">
        <v>2.5230000000000001</v>
      </c>
      <c r="S1824">
        <v>18.622757</v>
      </c>
      <c r="T1824">
        <v>2.1596739999999999</v>
      </c>
      <c r="U1824">
        <v>5.4184999999999997E-2</v>
      </c>
      <c r="V1824">
        <v>-44.159914000000001</v>
      </c>
      <c r="W1824">
        <v>0</v>
      </c>
      <c r="X1824">
        <v>0</v>
      </c>
    </row>
    <row r="1825" spans="1:24" x14ac:dyDescent="0.25">
      <c r="A1825" s="49">
        <v>43900.430277777778</v>
      </c>
      <c r="B1825">
        <v>1583849977.9405701</v>
      </c>
      <c r="C1825">
        <v>783.99817705150008</v>
      </c>
      <c r="D1825">
        <v>527.4</v>
      </c>
      <c r="E1825">
        <v>594.255</v>
      </c>
      <c r="F1825">
        <v>707.80700000000002</v>
      </c>
      <c r="G1825">
        <v>835.44399999999996</v>
      </c>
      <c r="H1825">
        <v>706.476</v>
      </c>
      <c r="I1825">
        <v>231.2</v>
      </c>
      <c r="J1825">
        <v>365.04500000000002</v>
      </c>
      <c r="K1825">
        <v>695.01199999999994</v>
      </c>
      <c r="L1825">
        <v>807.91</v>
      </c>
      <c r="M1825">
        <v>804.44399999999996</v>
      </c>
      <c r="N1825">
        <v>574.09400000000005</v>
      </c>
      <c r="O1825">
        <v>373.899</v>
      </c>
      <c r="P1825">
        <v>94.445999999999998</v>
      </c>
      <c r="Q1825">
        <v>25.068000000000001</v>
      </c>
      <c r="R1825">
        <v>2.5219999999999998</v>
      </c>
      <c r="S1825">
        <v>18.628812</v>
      </c>
      <c r="T1825">
        <v>2.1500900000000001</v>
      </c>
      <c r="U1825">
        <v>6.2434000000000003E-2</v>
      </c>
      <c r="V1825">
        <v>-43.913189000000003</v>
      </c>
      <c r="W1825">
        <v>0</v>
      </c>
      <c r="X1825">
        <v>0</v>
      </c>
    </row>
    <row r="1826" spans="1:24" x14ac:dyDescent="0.25">
      <c r="A1826" s="49">
        <v>43900.430289351854</v>
      </c>
      <c r="B1826">
        <v>1583849978.9374499</v>
      </c>
      <c r="C1826">
        <v>784.99817609789989</v>
      </c>
      <c r="D1826">
        <v>526.47799999999995</v>
      </c>
      <c r="E1826">
        <v>593.13699999999994</v>
      </c>
      <c r="F1826">
        <v>706.43399999999997</v>
      </c>
      <c r="G1826">
        <v>836.14400000000001</v>
      </c>
      <c r="H1826">
        <v>703.53399999999999</v>
      </c>
      <c r="I1826">
        <v>229.898</v>
      </c>
      <c r="J1826">
        <v>364.012</v>
      </c>
      <c r="K1826">
        <v>696.726</v>
      </c>
      <c r="L1826">
        <v>807.93799999999999</v>
      </c>
      <c r="M1826">
        <v>802.03499999999997</v>
      </c>
      <c r="N1826">
        <v>571.928</v>
      </c>
      <c r="O1826">
        <v>373.90499999999997</v>
      </c>
      <c r="P1826">
        <v>94.346000000000004</v>
      </c>
      <c r="Q1826">
        <v>25.029</v>
      </c>
      <c r="R1826">
        <v>2.5230000000000001</v>
      </c>
      <c r="S1826">
        <v>18.648244999999999</v>
      </c>
      <c r="T1826">
        <v>2.1362070000000002</v>
      </c>
      <c r="U1826">
        <v>6.0331999999999997E-2</v>
      </c>
      <c r="V1826">
        <v>-44.041468999999999</v>
      </c>
      <c r="W1826">
        <v>0</v>
      </c>
      <c r="X1826">
        <v>0</v>
      </c>
    </row>
    <row r="1827" spans="1:24" x14ac:dyDescent="0.25">
      <c r="A1827" s="49">
        <v>43900.430300925924</v>
      </c>
      <c r="B1827">
        <v>1583849979.93767</v>
      </c>
      <c r="C1827">
        <v>785.9981751442001</v>
      </c>
      <c r="D1827">
        <v>525.50099999999998</v>
      </c>
      <c r="E1827">
        <v>591.92100000000005</v>
      </c>
      <c r="F1827">
        <v>705.226</v>
      </c>
      <c r="G1827">
        <v>834.197</v>
      </c>
      <c r="H1827">
        <v>704.11099999999999</v>
      </c>
      <c r="I1827">
        <v>230.703</v>
      </c>
      <c r="J1827">
        <v>363.97899999999998</v>
      </c>
      <c r="K1827">
        <v>696.55499999999995</v>
      </c>
      <c r="L1827">
        <v>805.98800000000006</v>
      </c>
      <c r="M1827">
        <v>800.13099999999997</v>
      </c>
      <c r="N1827">
        <v>570.63099999999997</v>
      </c>
      <c r="O1827">
        <v>373.09199999999998</v>
      </c>
      <c r="P1827">
        <v>94.182000000000002</v>
      </c>
      <c r="Q1827">
        <v>25.006</v>
      </c>
      <c r="R1827">
        <v>2.5219999999999998</v>
      </c>
      <c r="S1827">
        <v>18.66376</v>
      </c>
      <c r="T1827">
        <v>2.1313270000000002</v>
      </c>
      <c r="U1827">
        <v>6.0331999999999997E-2</v>
      </c>
      <c r="V1827">
        <v>-43.724735000000003</v>
      </c>
      <c r="W1827">
        <v>0</v>
      </c>
      <c r="X1827">
        <v>0</v>
      </c>
    </row>
    <row r="1828" spans="1:24" x14ac:dyDescent="0.25">
      <c r="A1828" s="49">
        <v>43900.430312500001</v>
      </c>
      <c r="B1828">
        <v>1583849980.9365499</v>
      </c>
      <c r="C1828">
        <v>786.99817419050009</v>
      </c>
      <c r="D1828">
        <v>524.38499999999999</v>
      </c>
      <c r="E1828">
        <v>590.53300000000002</v>
      </c>
      <c r="F1828">
        <v>704.24800000000005</v>
      </c>
      <c r="G1828">
        <v>834.37099999999998</v>
      </c>
      <c r="H1828">
        <v>703.34699999999998</v>
      </c>
      <c r="I1828">
        <v>231.51599999999999</v>
      </c>
      <c r="J1828">
        <v>363.16</v>
      </c>
      <c r="K1828">
        <v>694.70500000000004</v>
      </c>
      <c r="L1828">
        <v>805.18200000000002</v>
      </c>
      <c r="M1828">
        <v>799.29700000000003</v>
      </c>
      <c r="N1828">
        <v>570.71500000000003</v>
      </c>
      <c r="O1828">
        <v>372.173</v>
      </c>
      <c r="P1828">
        <v>94.088999999999999</v>
      </c>
      <c r="Q1828">
        <v>24.972000000000001</v>
      </c>
      <c r="R1828">
        <v>2.5219999999999998</v>
      </c>
      <c r="S1828">
        <v>18.691852999999998</v>
      </c>
      <c r="T1828">
        <v>2.1062400000000001</v>
      </c>
      <c r="U1828">
        <v>6.2130999999999999E-2</v>
      </c>
      <c r="V1828">
        <v>-43.727589999999999</v>
      </c>
      <c r="W1828">
        <v>0</v>
      </c>
      <c r="X1828">
        <v>0</v>
      </c>
    </row>
    <row r="1829" spans="1:24" x14ac:dyDescent="0.25">
      <c r="A1829" s="49">
        <v>43900.430324074077</v>
      </c>
      <c r="B1829">
        <v>1583849981.93697</v>
      </c>
      <c r="C1829">
        <v>787.99817323680008</v>
      </c>
      <c r="D1829">
        <v>523.29</v>
      </c>
      <c r="E1829">
        <v>589.39300000000003</v>
      </c>
      <c r="F1829">
        <v>702.8</v>
      </c>
      <c r="G1829">
        <v>833.62900000000002</v>
      </c>
      <c r="H1829">
        <v>705.471</v>
      </c>
      <c r="I1829">
        <v>229.69300000000001</v>
      </c>
      <c r="J1829">
        <v>366.108</v>
      </c>
      <c r="K1829">
        <v>693.00400000000002</v>
      </c>
      <c r="L1829">
        <v>805.22299999999996</v>
      </c>
      <c r="M1829">
        <v>797.44100000000003</v>
      </c>
      <c r="N1829">
        <v>567.12400000000002</v>
      </c>
      <c r="O1829">
        <v>371.245</v>
      </c>
      <c r="P1829">
        <v>93.811000000000007</v>
      </c>
      <c r="Q1829">
        <v>24.981999999999999</v>
      </c>
      <c r="R1829">
        <v>2.5219999999999998</v>
      </c>
      <c r="S1829">
        <v>18.696460999999999</v>
      </c>
      <c r="T1829">
        <v>2.0969730000000002</v>
      </c>
      <c r="U1829">
        <v>6.2657000000000004E-2</v>
      </c>
      <c r="V1829">
        <v>-43.707813999999999</v>
      </c>
      <c r="W1829">
        <v>0</v>
      </c>
      <c r="X1829">
        <v>0</v>
      </c>
    </row>
    <row r="1830" spans="1:24" x14ac:dyDescent="0.25">
      <c r="A1830" s="49">
        <v>43900.430335648147</v>
      </c>
      <c r="B1830">
        <v>1583849982.9380701</v>
      </c>
      <c r="C1830">
        <v>788.99817228319989</v>
      </c>
      <c r="D1830">
        <v>522.04999999999995</v>
      </c>
      <c r="E1830">
        <v>588.351</v>
      </c>
      <c r="F1830">
        <v>701.27599999999995</v>
      </c>
      <c r="G1830">
        <v>835.40800000000002</v>
      </c>
      <c r="H1830">
        <v>705.28700000000003</v>
      </c>
      <c r="I1830">
        <v>225.756</v>
      </c>
      <c r="J1830">
        <v>365.55</v>
      </c>
      <c r="K1830">
        <v>690.14200000000005</v>
      </c>
      <c r="L1830">
        <v>806.84199999999998</v>
      </c>
      <c r="M1830">
        <v>795.70500000000004</v>
      </c>
      <c r="N1830">
        <v>564.37599999999998</v>
      </c>
      <c r="O1830">
        <v>369.72800000000001</v>
      </c>
      <c r="P1830">
        <v>93.751000000000005</v>
      </c>
      <c r="Q1830">
        <v>24.968</v>
      </c>
      <c r="R1830">
        <v>2.5219999999999998</v>
      </c>
      <c r="S1830">
        <v>18.712221</v>
      </c>
      <c r="T1830">
        <v>2.083126</v>
      </c>
      <c r="U1830">
        <v>5.5601999999999999E-2</v>
      </c>
      <c r="V1830">
        <v>-43.312398999999999</v>
      </c>
      <c r="W1830">
        <v>0</v>
      </c>
      <c r="X1830">
        <v>0</v>
      </c>
    </row>
    <row r="1831" spans="1:24" x14ac:dyDescent="0.25">
      <c r="A1831" s="49">
        <v>43900.430347222224</v>
      </c>
      <c r="B1831">
        <v>1583849983.9363</v>
      </c>
      <c r="C1831">
        <v>789.99817132950011</v>
      </c>
      <c r="D1831">
        <v>520.95600000000002</v>
      </c>
      <c r="E1831">
        <v>587.13400000000001</v>
      </c>
      <c r="F1831">
        <v>699.63900000000001</v>
      </c>
      <c r="G1831">
        <v>835.56500000000005</v>
      </c>
      <c r="H1831">
        <v>700.952</v>
      </c>
      <c r="I1831">
        <v>224.97300000000001</v>
      </c>
      <c r="J1831">
        <v>362.84100000000001</v>
      </c>
      <c r="K1831">
        <v>687.81200000000001</v>
      </c>
      <c r="L1831">
        <v>806.15099999999995</v>
      </c>
      <c r="M1831">
        <v>795.33600000000001</v>
      </c>
      <c r="N1831">
        <v>562.34100000000001</v>
      </c>
      <c r="O1831">
        <v>368.36700000000002</v>
      </c>
      <c r="P1831">
        <v>93.491</v>
      </c>
      <c r="Q1831">
        <v>24.965</v>
      </c>
      <c r="R1831">
        <v>2.5129999999999999</v>
      </c>
      <c r="S1831">
        <v>18.715983000000001</v>
      </c>
      <c r="T1831">
        <v>2.075885</v>
      </c>
      <c r="U1831">
        <v>5.9369999999999999E-2</v>
      </c>
      <c r="V1831">
        <v>-43.267029999999998</v>
      </c>
      <c r="W1831">
        <v>0</v>
      </c>
      <c r="X1831">
        <v>0</v>
      </c>
    </row>
    <row r="1832" spans="1:24" x14ac:dyDescent="0.25">
      <c r="A1832" s="49">
        <v>43900.430358796293</v>
      </c>
      <c r="B1832">
        <v>1583849984.93752</v>
      </c>
      <c r="C1832">
        <v>790.998169899</v>
      </c>
      <c r="D1832">
        <v>519.89400000000001</v>
      </c>
      <c r="E1832">
        <v>586.03300000000002</v>
      </c>
      <c r="F1832">
        <v>697.87900000000002</v>
      </c>
      <c r="G1832">
        <v>835.89800000000002</v>
      </c>
      <c r="H1832">
        <v>700.05200000000002</v>
      </c>
      <c r="I1832">
        <v>222.102</v>
      </c>
      <c r="J1832">
        <v>360.45</v>
      </c>
      <c r="K1832">
        <v>676.55799999999999</v>
      </c>
      <c r="L1832">
        <v>806.47500000000002</v>
      </c>
      <c r="M1832">
        <v>795.63800000000003</v>
      </c>
      <c r="N1832">
        <v>560.47699999999998</v>
      </c>
      <c r="O1832">
        <v>366.61</v>
      </c>
      <c r="P1832">
        <v>93.325999999999993</v>
      </c>
      <c r="Q1832">
        <v>24.948</v>
      </c>
      <c r="R1832">
        <v>2.4780000000000002</v>
      </c>
      <c r="S1832">
        <v>18.721882000000001</v>
      </c>
      <c r="T1832">
        <v>2.0736300000000001</v>
      </c>
      <c r="U1832">
        <v>5.6680000000000001E-2</v>
      </c>
      <c r="V1832">
        <v>-42.861673000000003</v>
      </c>
      <c r="W1832">
        <v>0</v>
      </c>
      <c r="X1832">
        <v>0</v>
      </c>
    </row>
    <row r="1833" spans="1:24" x14ac:dyDescent="0.25">
      <c r="A1833" s="49">
        <v>43900.43037037037</v>
      </c>
      <c r="B1833">
        <v>1583849985.93694</v>
      </c>
      <c r="C1833">
        <v>791.99816894529999</v>
      </c>
      <c r="D1833">
        <v>518.73599999999999</v>
      </c>
      <c r="E1833">
        <v>585.09299999999996</v>
      </c>
      <c r="F1833">
        <v>696.26400000000001</v>
      </c>
      <c r="G1833">
        <v>840.04</v>
      </c>
      <c r="H1833">
        <v>698.577</v>
      </c>
      <c r="I1833">
        <v>219.86600000000001</v>
      </c>
      <c r="J1833">
        <v>356.20400000000001</v>
      </c>
      <c r="K1833">
        <v>674.64300000000003</v>
      </c>
      <c r="L1833">
        <v>811.00699999999995</v>
      </c>
      <c r="M1833">
        <v>797.447</v>
      </c>
      <c r="N1833">
        <v>558.26199999999994</v>
      </c>
      <c r="O1833">
        <v>364.274</v>
      </c>
      <c r="P1833">
        <v>93.257000000000005</v>
      </c>
      <c r="Q1833">
        <v>24.946000000000002</v>
      </c>
      <c r="R1833">
        <v>2.4420000000000002</v>
      </c>
      <c r="S1833">
        <v>18.723886</v>
      </c>
      <c r="T1833">
        <v>2.0616680000000001</v>
      </c>
      <c r="U1833">
        <v>6.0296000000000002E-2</v>
      </c>
      <c r="V1833">
        <v>-42.854165000000002</v>
      </c>
      <c r="W1833">
        <v>0</v>
      </c>
      <c r="X1833">
        <v>0</v>
      </c>
    </row>
    <row r="1834" spans="1:24" x14ac:dyDescent="0.25">
      <c r="A1834" s="49">
        <v>43900.430381944447</v>
      </c>
      <c r="B1834">
        <v>1583849986.9383299</v>
      </c>
      <c r="C1834">
        <v>792.99816799159998</v>
      </c>
      <c r="D1834">
        <v>517.61900000000003</v>
      </c>
      <c r="E1834">
        <v>584.06299999999999</v>
      </c>
      <c r="F1834">
        <v>694.72799999999995</v>
      </c>
      <c r="G1834">
        <v>842.34299999999996</v>
      </c>
      <c r="H1834">
        <v>698.15300000000002</v>
      </c>
      <c r="I1834">
        <v>215.90600000000001</v>
      </c>
      <c r="J1834">
        <v>345.779</v>
      </c>
      <c r="K1834">
        <v>678.26099999999997</v>
      </c>
      <c r="L1834">
        <v>812.74099999999999</v>
      </c>
      <c r="M1834">
        <v>798.74300000000005</v>
      </c>
      <c r="N1834">
        <v>556.53899999999999</v>
      </c>
      <c r="O1834">
        <v>362.51799999999997</v>
      </c>
      <c r="P1834">
        <v>93.100999999999999</v>
      </c>
      <c r="Q1834">
        <v>24.949000000000002</v>
      </c>
      <c r="R1834">
        <v>2.415</v>
      </c>
      <c r="S1834">
        <v>18.730920000000001</v>
      </c>
      <c r="T1834">
        <v>2.0460940000000001</v>
      </c>
      <c r="U1834">
        <v>6.1997999999999998E-2</v>
      </c>
      <c r="V1834">
        <v>-42.717635999999999</v>
      </c>
      <c r="W1834">
        <v>0</v>
      </c>
      <c r="X1834">
        <v>0</v>
      </c>
    </row>
    <row r="1835" spans="1:24" x14ac:dyDescent="0.25">
      <c r="A1835" s="49">
        <v>43900.430393518516</v>
      </c>
      <c r="B1835">
        <v>1583849987.93718</v>
      </c>
      <c r="C1835">
        <v>793.99816703800002</v>
      </c>
      <c r="D1835">
        <v>516.59100000000001</v>
      </c>
      <c r="E1835">
        <v>582.93600000000004</v>
      </c>
      <c r="F1835">
        <v>693.40899999999999</v>
      </c>
      <c r="G1835">
        <v>840.59900000000005</v>
      </c>
      <c r="H1835">
        <v>695.43100000000004</v>
      </c>
      <c r="I1835">
        <v>210.62100000000001</v>
      </c>
      <c r="J1835">
        <v>339.03199999999998</v>
      </c>
      <c r="K1835">
        <v>674.45699999999999</v>
      </c>
      <c r="L1835">
        <v>811.197</v>
      </c>
      <c r="M1835">
        <v>798.76499999999999</v>
      </c>
      <c r="N1835">
        <v>555.20799999999997</v>
      </c>
      <c r="O1835">
        <v>361.25299999999999</v>
      </c>
      <c r="P1835">
        <v>93.084999999999994</v>
      </c>
      <c r="Q1835">
        <v>24.928000000000001</v>
      </c>
      <c r="R1835">
        <v>2.3849999999999998</v>
      </c>
      <c r="S1835">
        <v>18.736975000000001</v>
      </c>
      <c r="T1835">
        <v>2.0350999999999999</v>
      </c>
      <c r="U1835">
        <v>6.2193999999999999E-2</v>
      </c>
      <c r="V1835">
        <v>-42.491109999999999</v>
      </c>
      <c r="W1835">
        <v>0</v>
      </c>
      <c r="X1835">
        <v>0</v>
      </c>
    </row>
    <row r="1836" spans="1:24" x14ac:dyDescent="0.25">
      <c r="A1836" s="49">
        <v>43900.430405092593</v>
      </c>
      <c r="B1836">
        <v>1583849988.93805</v>
      </c>
      <c r="C1836">
        <v>794.99816608430001</v>
      </c>
      <c r="D1836">
        <v>515.58199999999999</v>
      </c>
      <c r="E1836">
        <v>581.65300000000002</v>
      </c>
      <c r="F1836">
        <v>691.46600000000001</v>
      </c>
      <c r="G1836">
        <v>839.85199999999998</v>
      </c>
      <c r="H1836">
        <v>694.26099999999997</v>
      </c>
      <c r="I1836">
        <v>208.35300000000001</v>
      </c>
      <c r="J1836">
        <v>337.911</v>
      </c>
      <c r="K1836">
        <v>668.69100000000003</v>
      </c>
      <c r="L1836">
        <v>811.97799999999995</v>
      </c>
      <c r="M1836">
        <v>799.59699999999998</v>
      </c>
      <c r="N1836">
        <v>553.29100000000005</v>
      </c>
      <c r="O1836">
        <v>360.15100000000001</v>
      </c>
      <c r="P1836">
        <v>92.948999999999998</v>
      </c>
      <c r="Q1836">
        <v>24.91</v>
      </c>
      <c r="R1836">
        <v>2.3620000000000001</v>
      </c>
      <c r="S1836">
        <v>18.745612000000001</v>
      </c>
      <c r="T1836">
        <v>2.0362100000000001</v>
      </c>
      <c r="U1836">
        <v>6.4687999999999996E-2</v>
      </c>
      <c r="V1836">
        <v>-41.955674999999999</v>
      </c>
      <c r="W1836">
        <v>0</v>
      </c>
      <c r="X1836">
        <v>0</v>
      </c>
    </row>
    <row r="1837" spans="1:24" x14ac:dyDescent="0.25">
      <c r="A1837" s="49">
        <v>43900.43041666667</v>
      </c>
      <c r="B1837">
        <v>1583849989.93853</v>
      </c>
      <c r="C1837">
        <v>795.9981651306</v>
      </c>
      <c r="D1837">
        <v>514.31299999999999</v>
      </c>
      <c r="E1837">
        <v>580.33199999999999</v>
      </c>
      <c r="F1837">
        <v>689.85500000000002</v>
      </c>
      <c r="G1837">
        <v>841.84400000000005</v>
      </c>
      <c r="H1837">
        <v>694.90300000000002</v>
      </c>
      <c r="I1837">
        <v>207.40799999999999</v>
      </c>
      <c r="J1837">
        <v>336.32100000000003</v>
      </c>
      <c r="K1837">
        <v>660.47</v>
      </c>
      <c r="L1837">
        <v>812.60500000000002</v>
      </c>
      <c r="M1837">
        <v>797.62699999999995</v>
      </c>
      <c r="N1837">
        <v>548.31100000000004</v>
      </c>
      <c r="O1837">
        <v>357.245</v>
      </c>
      <c r="P1837">
        <v>92.948999999999998</v>
      </c>
      <c r="Q1837">
        <v>24.898</v>
      </c>
      <c r="R1837">
        <v>2.3450000000000002</v>
      </c>
      <c r="S1837">
        <v>18.760237</v>
      </c>
      <c r="T1837">
        <v>2.036457</v>
      </c>
      <c r="U1837">
        <v>5.8212E-2</v>
      </c>
      <c r="V1837">
        <v>-41.657130000000002</v>
      </c>
      <c r="W1837">
        <v>0</v>
      </c>
      <c r="X1837">
        <v>0</v>
      </c>
    </row>
    <row r="1838" spans="1:24" x14ac:dyDescent="0.25">
      <c r="A1838" s="49">
        <v>43900.430428240739</v>
      </c>
      <c r="B1838">
        <v>1583849990.9375801</v>
      </c>
      <c r="C1838">
        <v>796.99816417689999</v>
      </c>
      <c r="D1838">
        <v>512.923</v>
      </c>
      <c r="E1838">
        <v>579.04399999999998</v>
      </c>
      <c r="F1838">
        <v>687.58199999999999</v>
      </c>
      <c r="G1838">
        <v>838.44</v>
      </c>
      <c r="H1838">
        <v>694.40499999999997</v>
      </c>
      <c r="I1838">
        <v>209.816</v>
      </c>
      <c r="J1838">
        <v>336.077</v>
      </c>
      <c r="K1838">
        <v>656.31100000000004</v>
      </c>
      <c r="L1838">
        <v>810.16099999999994</v>
      </c>
      <c r="M1838">
        <v>794.51900000000001</v>
      </c>
      <c r="N1838">
        <v>545.18600000000004</v>
      </c>
      <c r="O1838">
        <v>355.18299999999999</v>
      </c>
      <c r="P1838">
        <v>92.724000000000004</v>
      </c>
      <c r="Q1838">
        <v>24.876999999999999</v>
      </c>
      <c r="R1838">
        <v>2.327</v>
      </c>
      <c r="S1838">
        <v>18.766470000000002</v>
      </c>
      <c r="T1838">
        <v>2.0214470000000002</v>
      </c>
      <c r="U1838">
        <v>6.1088999999999997E-2</v>
      </c>
      <c r="V1838">
        <v>-41.226920999999997</v>
      </c>
      <c r="W1838">
        <v>0</v>
      </c>
      <c r="X1838">
        <v>0</v>
      </c>
    </row>
    <row r="1839" spans="1:24" x14ac:dyDescent="0.25">
      <c r="A1839" s="49">
        <v>43900.430439814816</v>
      </c>
      <c r="B1839">
        <v>1583849991.9377699</v>
      </c>
      <c r="C1839">
        <v>797.99816322330003</v>
      </c>
      <c r="D1839">
        <v>511.88299999999998</v>
      </c>
      <c r="E1839">
        <v>577.87900000000002</v>
      </c>
      <c r="F1839">
        <v>685.91800000000001</v>
      </c>
      <c r="G1839">
        <v>834.62</v>
      </c>
      <c r="H1839">
        <v>694.87900000000002</v>
      </c>
      <c r="I1839">
        <v>208.619</v>
      </c>
      <c r="J1839">
        <v>335.488</v>
      </c>
      <c r="K1839">
        <v>655.77200000000005</v>
      </c>
      <c r="L1839">
        <v>806.38400000000001</v>
      </c>
      <c r="M1839">
        <v>793.27800000000002</v>
      </c>
      <c r="N1839">
        <v>543.87699999999995</v>
      </c>
      <c r="O1839">
        <v>354.74900000000002</v>
      </c>
      <c r="P1839">
        <v>92.715999999999994</v>
      </c>
      <c r="Q1839">
        <v>24.856000000000002</v>
      </c>
      <c r="R1839">
        <v>2.3170000000000002</v>
      </c>
      <c r="S1839">
        <v>18.784189000000001</v>
      </c>
      <c r="T1839">
        <v>2.009449</v>
      </c>
      <c r="U1839">
        <v>6.3102000000000005E-2</v>
      </c>
      <c r="V1839">
        <v>-41.154161999999999</v>
      </c>
      <c r="W1839">
        <v>0</v>
      </c>
      <c r="X1839">
        <v>0</v>
      </c>
    </row>
    <row r="1840" spans="1:24" x14ac:dyDescent="0.25">
      <c r="A1840" s="49">
        <v>43900.430451388886</v>
      </c>
      <c r="B1840">
        <v>1583849992.9372499</v>
      </c>
      <c r="C1840">
        <v>798.99816226960002</v>
      </c>
      <c r="D1840">
        <v>510.89100000000002</v>
      </c>
      <c r="E1840">
        <v>576.93899999999996</v>
      </c>
      <c r="F1840">
        <v>684.50699999999995</v>
      </c>
      <c r="G1840">
        <v>828.41300000000001</v>
      </c>
      <c r="H1840">
        <v>693.09299999999996</v>
      </c>
      <c r="I1840">
        <v>211.71799999999999</v>
      </c>
      <c r="J1840">
        <v>338.048</v>
      </c>
      <c r="K1840">
        <v>654.08199999999999</v>
      </c>
      <c r="L1840">
        <v>805.53</v>
      </c>
      <c r="M1840">
        <v>791.59799999999996</v>
      </c>
      <c r="N1840">
        <v>542.73299999999995</v>
      </c>
      <c r="O1840">
        <v>354.04199999999997</v>
      </c>
      <c r="P1840">
        <v>92.527000000000001</v>
      </c>
      <c r="Q1840">
        <v>24.850999999999999</v>
      </c>
      <c r="R1840">
        <v>2.3119999999999998</v>
      </c>
      <c r="S1840">
        <v>18.788907999999999</v>
      </c>
      <c r="T1840">
        <v>2.0083920000000002</v>
      </c>
      <c r="U1840">
        <v>6.7316000000000001E-2</v>
      </c>
      <c r="V1840">
        <v>-40.464008999999997</v>
      </c>
      <c r="W1840">
        <v>0</v>
      </c>
      <c r="X1840">
        <v>0</v>
      </c>
    </row>
    <row r="1841" spans="1:24" x14ac:dyDescent="0.25">
      <c r="A1841" s="49">
        <v>43900.430462962962</v>
      </c>
      <c r="B1841">
        <v>1583849993.9372699</v>
      </c>
      <c r="C1841">
        <v>799.99816131590001</v>
      </c>
      <c r="D1841">
        <v>509.839</v>
      </c>
      <c r="E1841">
        <v>575.92899999999997</v>
      </c>
      <c r="F1841">
        <v>682.94</v>
      </c>
      <c r="G1841">
        <v>826.37199999999996</v>
      </c>
      <c r="H1841">
        <v>694</v>
      </c>
      <c r="I1841">
        <v>214.70599999999999</v>
      </c>
      <c r="J1841">
        <v>333.23099999999999</v>
      </c>
      <c r="K1841">
        <v>656.54100000000005</v>
      </c>
      <c r="L1841">
        <v>805.05799999999999</v>
      </c>
      <c r="M1841">
        <v>791.7</v>
      </c>
      <c r="N1841">
        <v>539.19200000000001</v>
      </c>
      <c r="O1841">
        <v>352.66899999999998</v>
      </c>
      <c r="P1841">
        <v>92.406999999999996</v>
      </c>
      <c r="Q1841">
        <v>24.837</v>
      </c>
      <c r="R1841">
        <v>2.3140000000000001</v>
      </c>
      <c r="S1841">
        <v>18.802821000000002</v>
      </c>
      <c r="T1841">
        <v>1.9831989999999999</v>
      </c>
      <c r="U1841">
        <v>6.2024999999999997E-2</v>
      </c>
      <c r="V1841">
        <v>-40.519635999999998</v>
      </c>
      <c r="W1841">
        <v>0</v>
      </c>
      <c r="X1841">
        <v>0</v>
      </c>
    </row>
    <row r="1842" spans="1:24" x14ac:dyDescent="0.25">
      <c r="A1842" s="49">
        <v>43900.430474537039</v>
      </c>
      <c r="B1842">
        <v>1583849994.9375701</v>
      </c>
      <c r="C1842">
        <v>800.9981603622</v>
      </c>
      <c r="D1842">
        <v>508.71499999999997</v>
      </c>
      <c r="E1842">
        <v>574.69799999999998</v>
      </c>
      <c r="F1842">
        <v>681.22299999999996</v>
      </c>
      <c r="G1842">
        <v>826.95799999999997</v>
      </c>
      <c r="H1842">
        <v>695.57799999999997</v>
      </c>
      <c r="I1842">
        <v>215.874</v>
      </c>
      <c r="J1842">
        <v>325.41899999999998</v>
      </c>
      <c r="K1842">
        <v>649.28300000000002</v>
      </c>
      <c r="L1842">
        <v>807.05499999999995</v>
      </c>
      <c r="M1842">
        <v>792.71299999999997</v>
      </c>
      <c r="N1842">
        <v>536.20500000000004</v>
      </c>
      <c r="O1842">
        <v>351.24700000000001</v>
      </c>
      <c r="P1842">
        <v>92.272999999999996</v>
      </c>
      <c r="Q1842">
        <v>24.8</v>
      </c>
      <c r="R1842">
        <v>2.3140000000000001</v>
      </c>
      <c r="S1842">
        <v>18.820762999999999</v>
      </c>
      <c r="T1842">
        <v>1.9717830000000001</v>
      </c>
      <c r="U1842">
        <v>5.9057999999999999E-2</v>
      </c>
      <c r="V1842">
        <v>-39.970135999999997</v>
      </c>
      <c r="W1842">
        <v>0</v>
      </c>
      <c r="X1842">
        <v>0</v>
      </c>
    </row>
    <row r="1843" spans="1:24" x14ac:dyDescent="0.25">
      <c r="A1843" s="49">
        <v>43900.430486111109</v>
      </c>
      <c r="B1843">
        <v>1583849995.93753</v>
      </c>
      <c r="C1843">
        <v>801.99815893169989</v>
      </c>
      <c r="D1843">
        <v>507.73200000000003</v>
      </c>
      <c r="E1843">
        <v>573.53599999999994</v>
      </c>
      <c r="F1843">
        <v>679.58500000000004</v>
      </c>
      <c r="G1843">
        <v>828.46699999999998</v>
      </c>
      <c r="H1843">
        <v>693.86500000000001</v>
      </c>
      <c r="I1843">
        <v>217.279</v>
      </c>
      <c r="J1843">
        <v>320.44799999999998</v>
      </c>
      <c r="K1843">
        <v>651.40099999999995</v>
      </c>
      <c r="L1843">
        <v>809.62099999999998</v>
      </c>
      <c r="M1843">
        <v>792.19799999999998</v>
      </c>
      <c r="N1843">
        <v>532.89599999999996</v>
      </c>
      <c r="O1843">
        <v>349.40499999999997</v>
      </c>
      <c r="P1843">
        <v>92.197999999999993</v>
      </c>
      <c r="Q1843">
        <v>24.795000000000002</v>
      </c>
      <c r="R1843">
        <v>2.3149999999999999</v>
      </c>
      <c r="S1843">
        <v>18.833718000000001</v>
      </c>
      <c r="T1843">
        <v>1.9710259999999999</v>
      </c>
      <c r="U1843">
        <v>5.6297E-2</v>
      </c>
      <c r="V1843">
        <v>-40.040463000000003</v>
      </c>
      <c r="W1843">
        <v>0</v>
      </c>
      <c r="X1843">
        <v>0</v>
      </c>
    </row>
    <row r="1844" spans="1:24" x14ac:dyDescent="0.25">
      <c r="A1844" s="49">
        <v>43900.430497685185</v>
      </c>
      <c r="B1844">
        <v>1583849996.93715</v>
      </c>
      <c r="C1844">
        <v>802.99815797809993</v>
      </c>
      <c r="D1844">
        <v>506.75099999999998</v>
      </c>
      <c r="E1844">
        <v>572.40599999999995</v>
      </c>
      <c r="F1844">
        <v>678.16200000000003</v>
      </c>
      <c r="G1844">
        <v>828.85400000000004</v>
      </c>
      <c r="H1844">
        <v>690.21500000000003</v>
      </c>
      <c r="I1844">
        <v>216.40899999999999</v>
      </c>
      <c r="J1844">
        <v>315.01</v>
      </c>
      <c r="K1844">
        <v>657.26499999999999</v>
      </c>
      <c r="L1844">
        <v>811.85900000000004</v>
      </c>
      <c r="M1844">
        <v>789.59699999999998</v>
      </c>
      <c r="N1844">
        <v>529.56799999999998</v>
      </c>
      <c r="O1844">
        <v>348.24900000000002</v>
      </c>
      <c r="P1844">
        <v>92.165999999999997</v>
      </c>
      <c r="Q1844">
        <v>24.771999999999998</v>
      </c>
      <c r="R1844">
        <v>2.3239999999999998</v>
      </c>
      <c r="S1844">
        <v>18.847809000000002</v>
      </c>
      <c r="T1844">
        <v>1.9618819999999999</v>
      </c>
      <c r="U1844">
        <v>6.5695000000000003E-2</v>
      </c>
      <c r="V1844">
        <v>-39.986634000000002</v>
      </c>
      <c r="W1844">
        <v>0</v>
      </c>
      <c r="X1844">
        <v>0</v>
      </c>
    </row>
    <row r="1845" spans="1:24" x14ac:dyDescent="0.25">
      <c r="A1845" s="49">
        <v>43900.430509259262</v>
      </c>
      <c r="B1845">
        <v>1583849997.93734</v>
      </c>
      <c r="C1845">
        <v>803.99815702439992</v>
      </c>
      <c r="D1845">
        <v>505.86399999999998</v>
      </c>
      <c r="E1845">
        <v>571.48599999999999</v>
      </c>
      <c r="F1845">
        <v>676.89099999999996</v>
      </c>
      <c r="G1845">
        <v>832.69</v>
      </c>
      <c r="H1845">
        <v>690.41099999999994</v>
      </c>
      <c r="I1845">
        <v>219.74199999999999</v>
      </c>
      <c r="J1845">
        <v>315.459</v>
      </c>
      <c r="K1845">
        <v>659.88699999999994</v>
      </c>
      <c r="L1845">
        <v>813.01099999999997</v>
      </c>
      <c r="M1845">
        <v>787.226</v>
      </c>
      <c r="N1845">
        <v>526.51400000000001</v>
      </c>
      <c r="O1845">
        <v>347.22199999999998</v>
      </c>
      <c r="P1845">
        <v>91.98</v>
      </c>
      <c r="Q1845">
        <v>24.751999999999999</v>
      </c>
      <c r="R1845">
        <v>2.3180000000000001</v>
      </c>
      <c r="S1845">
        <v>18.857068999999999</v>
      </c>
      <c r="T1845">
        <v>1.945692</v>
      </c>
      <c r="U1845">
        <v>5.5975999999999998E-2</v>
      </c>
      <c r="V1845">
        <v>-40.211468000000004</v>
      </c>
      <c r="W1845">
        <v>0</v>
      </c>
      <c r="X1845">
        <v>0</v>
      </c>
    </row>
    <row r="1846" spans="1:24" x14ac:dyDescent="0.25">
      <c r="A1846" s="49">
        <v>43900.430520833332</v>
      </c>
      <c r="B1846">
        <v>1583849998.9375999</v>
      </c>
      <c r="C1846">
        <v>804.99815607069991</v>
      </c>
      <c r="D1846">
        <v>504.82799999999997</v>
      </c>
      <c r="E1846">
        <v>570.30600000000004</v>
      </c>
      <c r="F1846">
        <v>675.26900000000001</v>
      </c>
      <c r="G1846">
        <v>830.89099999999996</v>
      </c>
      <c r="H1846">
        <v>690.69899999999996</v>
      </c>
      <c r="I1846">
        <v>224.09899999999999</v>
      </c>
      <c r="J1846">
        <v>310.322</v>
      </c>
      <c r="K1846">
        <v>638.327</v>
      </c>
      <c r="L1846">
        <v>813.96400000000006</v>
      </c>
      <c r="M1846">
        <v>786.452</v>
      </c>
      <c r="N1846">
        <v>524.15499999999997</v>
      </c>
      <c r="O1846">
        <v>347.15800000000002</v>
      </c>
      <c r="P1846">
        <v>91.975999999999999</v>
      </c>
      <c r="Q1846">
        <v>24.734999999999999</v>
      </c>
      <c r="R1846">
        <v>2.33</v>
      </c>
      <c r="S1846">
        <v>18.869958</v>
      </c>
      <c r="T1846">
        <v>1.933589</v>
      </c>
      <c r="U1846">
        <v>6.2265000000000001E-2</v>
      </c>
      <c r="V1846">
        <v>-40.689160000000001</v>
      </c>
      <c r="W1846">
        <v>0</v>
      </c>
      <c r="X1846">
        <v>0</v>
      </c>
    </row>
    <row r="1847" spans="1:24" x14ac:dyDescent="0.25">
      <c r="A1847" s="49">
        <v>43900.430532407408</v>
      </c>
      <c r="B1847">
        <v>1583849999.9365699</v>
      </c>
      <c r="C1847">
        <v>805.9981551169999</v>
      </c>
      <c r="D1847">
        <v>504.06400000000002</v>
      </c>
      <c r="E1847">
        <v>569.30399999999997</v>
      </c>
      <c r="F1847">
        <v>673.43299999999999</v>
      </c>
      <c r="G1847">
        <v>830.23500000000001</v>
      </c>
      <c r="H1847">
        <v>692.11599999999999</v>
      </c>
      <c r="I1847">
        <v>225.39599999999999</v>
      </c>
      <c r="J1847">
        <v>310.60300000000001</v>
      </c>
      <c r="K1847">
        <v>638.75099999999998</v>
      </c>
      <c r="L1847">
        <v>813.87</v>
      </c>
      <c r="M1847">
        <v>782.452</v>
      </c>
      <c r="N1847">
        <v>523.95899999999995</v>
      </c>
      <c r="O1847">
        <v>346.81799999999998</v>
      </c>
      <c r="P1847">
        <v>91.781999999999996</v>
      </c>
      <c r="Q1847">
        <v>24.742000000000001</v>
      </c>
      <c r="R1847">
        <v>2.339</v>
      </c>
      <c r="S1847">
        <v>18.883492</v>
      </c>
      <c r="T1847">
        <v>1.9223840000000001</v>
      </c>
      <c r="U1847">
        <v>6.0635000000000001E-2</v>
      </c>
      <c r="V1847">
        <v>-41.284663000000002</v>
      </c>
      <c r="W1847">
        <v>0</v>
      </c>
      <c r="X1847">
        <v>0</v>
      </c>
    </row>
    <row r="1848" spans="1:24" x14ac:dyDescent="0.25">
      <c r="A1848" s="49">
        <v>43900.430543981478</v>
      </c>
      <c r="B1848">
        <v>1583850000.93661</v>
      </c>
      <c r="C1848">
        <v>806.99815416339993</v>
      </c>
      <c r="D1848">
        <v>503.298</v>
      </c>
      <c r="E1848">
        <v>568.18700000000001</v>
      </c>
      <c r="F1848">
        <v>671.78099999999995</v>
      </c>
      <c r="G1848">
        <v>830.52200000000005</v>
      </c>
      <c r="H1848">
        <v>693.37699999999995</v>
      </c>
      <c r="I1848">
        <v>227.05600000000001</v>
      </c>
      <c r="J1848">
        <v>304.78300000000002</v>
      </c>
      <c r="K1848">
        <v>633.45500000000004</v>
      </c>
      <c r="L1848">
        <v>814.26300000000003</v>
      </c>
      <c r="M1848">
        <v>780.33600000000001</v>
      </c>
      <c r="N1848">
        <v>522.27499999999998</v>
      </c>
      <c r="O1848">
        <v>347.34800000000001</v>
      </c>
      <c r="P1848">
        <v>91.671999999999997</v>
      </c>
      <c r="Q1848">
        <v>24.734999999999999</v>
      </c>
      <c r="R1848">
        <v>2.3479999999999999</v>
      </c>
      <c r="S1848">
        <v>18.898184000000001</v>
      </c>
      <c r="T1848">
        <v>1.910668</v>
      </c>
      <c r="U1848">
        <v>6.3085000000000002E-2</v>
      </c>
      <c r="V1848">
        <v>-41.535513000000002</v>
      </c>
      <c r="W1848">
        <v>0</v>
      </c>
      <c r="X1848">
        <v>0</v>
      </c>
    </row>
    <row r="1849" spans="1:24" x14ac:dyDescent="0.25">
      <c r="A1849" s="49">
        <v>43900.430555555555</v>
      </c>
      <c r="B1849">
        <v>1583850001.9376199</v>
      </c>
      <c r="C1849">
        <v>807.99815320969992</v>
      </c>
      <c r="D1849">
        <v>502.62200000000001</v>
      </c>
      <c r="E1849">
        <v>566.82500000000005</v>
      </c>
      <c r="F1849">
        <v>669.86300000000006</v>
      </c>
      <c r="G1849">
        <v>828.57500000000005</v>
      </c>
      <c r="H1849">
        <v>695.51199999999994</v>
      </c>
      <c r="I1849">
        <v>226.37799999999999</v>
      </c>
      <c r="J1849">
        <v>295.41000000000003</v>
      </c>
      <c r="K1849">
        <v>621.92600000000004</v>
      </c>
      <c r="L1849">
        <v>813.62800000000004</v>
      </c>
      <c r="M1849">
        <v>780.49800000000005</v>
      </c>
      <c r="N1849">
        <v>520.63900000000001</v>
      </c>
      <c r="O1849">
        <v>347.46</v>
      </c>
      <c r="P1849">
        <v>91.528999999999996</v>
      </c>
      <c r="Q1849">
        <v>24.722999999999999</v>
      </c>
      <c r="R1849">
        <v>2.3610000000000002</v>
      </c>
      <c r="S1849">
        <v>18.897694999999999</v>
      </c>
      <c r="T1849">
        <v>1.901772</v>
      </c>
      <c r="U1849">
        <v>5.7553E-2</v>
      </c>
      <c r="V1849">
        <v>-41.882387000000001</v>
      </c>
      <c r="W1849">
        <v>0</v>
      </c>
      <c r="X1849">
        <v>0</v>
      </c>
    </row>
    <row r="1850" spans="1:24" x14ac:dyDescent="0.25">
      <c r="A1850" s="49">
        <v>43900.430567129632</v>
      </c>
      <c r="B1850">
        <v>1583850002.93852</v>
      </c>
      <c r="C1850">
        <v>808.99815225599991</v>
      </c>
      <c r="D1850">
        <v>501.88200000000001</v>
      </c>
      <c r="E1850">
        <v>565.44600000000003</v>
      </c>
      <c r="F1850">
        <v>667.83600000000001</v>
      </c>
      <c r="G1850">
        <v>825.97799999999995</v>
      </c>
      <c r="H1850">
        <v>694.21299999999997</v>
      </c>
      <c r="I1850">
        <v>225.559</v>
      </c>
      <c r="J1850">
        <v>294.101</v>
      </c>
      <c r="K1850">
        <v>619.20699999999999</v>
      </c>
      <c r="L1850">
        <v>812.16300000000001</v>
      </c>
      <c r="M1850">
        <v>779.4</v>
      </c>
      <c r="N1850">
        <v>518.495</v>
      </c>
      <c r="O1850">
        <v>347.06</v>
      </c>
      <c r="P1850">
        <v>91.426000000000002</v>
      </c>
      <c r="Q1850">
        <v>24.719000000000001</v>
      </c>
      <c r="R1850">
        <v>2.3719999999999999</v>
      </c>
      <c r="S1850">
        <v>18.911584999999999</v>
      </c>
      <c r="T1850">
        <v>1.879785</v>
      </c>
      <c r="U1850">
        <v>5.7801999999999999E-2</v>
      </c>
      <c r="V1850">
        <v>-42.349716000000001</v>
      </c>
      <c r="W1850">
        <v>0</v>
      </c>
      <c r="X1850">
        <v>0</v>
      </c>
    </row>
    <row r="1851" spans="1:24" x14ac:dyDescent="0.25">
      <c r="A1851" s="49">
        <v>43900.430578703701</v>
      </c>
      <c r="B1851">
        <v>1583850003.93753</v>
      </c>
      <c r="C1851">
        <v>809.9981513022999</v>
      </c>
      <c r="D1851">
        <v>501.01900000000001</v>
      </c>
      <c r="E1851">
        <v>564.28300000000002</v>
      </c>
      <c r="F1851">
        <v>666.29600000000005</v>
      </c>
      <c r="G1851">
        <v>827.84</v>
      </c>
      <c r="H1851">
        <v>693.51099999999997</v>
      </c>
      <c r="I1851">
        <v>225.922</v>
      </c>
      <c r="J1851">
        <v>295.02999999999997</v>
      </c>
      <c r="K1851">
        <v>628.23800000000006</v>
      </c>
      <c r="L1851">
        <v>813.89</v>
      </c>
      <c r="M1851">
        <v>778.82299999999998</v>
      </c>
      <c r="N1851">
        <v>516.21699999999998</v>
      </c>
      <c r="O1851">
        <v>346.13900000000001</v>
      </c>
      <c r="P1851">
        <v>91.257999999999996</v>
      </c>
      <c r="Q1851">
        <v>24.696999999999999</v>
      </c>
      <c r="R1851">
        <v>2.39</v>
      </c>
      <c r="S1851">
        <v>18.916059000000001</v>
      </c>
      <c r="T1851">
        <v>1.8791679999999999</v>
      </c>
      <c r="U1851">
        <v>6.4536999999999997E-2</v>
      </c>
      <c r="V1851">
        <v>-42.771358999999997</v>
      </c>
      <c r="W1851">
        <v>0</v>
      </c>
      <c r="X1851">
        <v>0</v>
      </c>
    </row>
    <row r="1852" spans="1:24" x14ac:dyDescent="0.25">
      <c r="A1852" s="49">
        <v>43900.430590277778</v>
      </c>
      <c r="B1852">
        <v>1583850004.9377</v>
      </c>
      <c r="C1852">
        <v>810.99815034869994</v>
      </c>
      <c r="D1852">
        <v>500.11599999999999</v>
      </c>
      <c r="E1852">
        <v>563.43200000000002</v>
      </c>
      <c r="F1852">
        <v>664.93299999999999</v>
      </c>
      <c r="G1852">
        <v>828.85799999999995</v>
      </c>
      <c r="H1852">
        <v>693.64800000000002</v>
      </c>
      <c r="I1852">
        <v>227.39099999999999</v>
      </c>
      <c r="J1852">
        <v>294.90699999999998</v>
      </c>
      <c r="K1852">
        <v>631.774</v>
      </c>
      <c r="L1852">
        <v>815.1</v>
      </c>
      <c r="M1852">
        <v>778.63499999999999</v>
      </c>
      <c r="N1852">
        <v>514.39599999999996</v>
      </c>
      <c r="O1852">
        <v>345.774</v>
      </c>
      <c r="P1852">
        <v>90.991</v>
      </c>
      <c r="Q1852">
        <v>24.681000000000001</v>
      </c>
      <c r="R1852">
        <v>2.41</v>
      </c>
      <c r="S1852">
        <v>18.914368</v>
      </c>
      <c r="T1852">
        <v>1.8804190000000001</v>
      </c>
      <c r="U1852">
        <v>5.5842000000000003E-2</v>
      </c>
      <c r="V1852">
        <v>-43.115271999999997</v>
      </c>
      <c r="W1852">
        <v>0</v>
      </c>
      <c r="X1852">
        <v>0</v>
      </c>
    </row>
    <row r="1853" spans="1:24" x14ac:dyDescent="0.25">
      <c r="A1853" s="49">
        <v>43900.430601851855</v>
      </c>
      <c r="B1853">
        <v>1583850005.9372399</v>
      </c>
      <c r="C1853">
        <v>811.99814891820006</v>
      </c>
      <c r="D1853">
        <v>499.58300000000003</v>
      </c>
      <c r="E1853">
        <v>562.50900000000001</v>
      </c>
      <c r="F1853">
        <v>663.50199999999995</v>
      </c>
      <c r="G1853">
        <v>827.66</v>
      </c>
      <c r="H1853">
        <v>694.93200000000002</v>
      </c>
      <c r="I1853">
        <v>226.696</v>
      </c>
      <c r="J1853">
        <v>293.24</v>
      </c>
      <c r="K1853">
        <v>618.72</v>
      </c>
      <c r="L1853">
        <v>814.67499999999995</v>
      </c>
      <c r="M1853">
        <v>779.29300000000001</v>
      </c>
      <c r="N1853">
        <v>513.84699999999998</v>
      </c>
      <c r="O1853">
        <v>346.11399999999998</v>
      </c>
      <c r="P1853">
        <v>90.93</v>
      </c>
      <c r="Q1853">
        <v>24.683</v>
      </c>
      <c r="R1853">
        <v>2.427</v>
      </c>
      <c r="S1853">
        <v>18.928702999999999</v>
      </c>
      <c r="T1853">
        <v>1.8549800000000001</v>
      </c>
      <c r="U1853">
        <v>6.5721000000000002E-2</v>
      </c>
      <c r="V1853">
        <v>-43.244821000000002</v>
      </c>
      <c r="W1853">
        <v>0</v>
      </c>
      <c r="X1853">
        <v>0</v>
      </c>
    </row>
    <row r="1854" spans="1:24" x14ac:dyDescent="0.25">
      <c r="A1854" s="49">
        <v>43900.430613425924</v>
      </c>
      <c r="B1854">
        <v>1583850006.93804</v>
      </c>
      <c r="C1854">
        <v>812.99814796450005</v>
      </c>
      <c r="D1854">
        <v>498.72899999999998</v>
      </c>
      <c r="E1854">
        <v>561.36</v>
      </c>
      <c r="F1854">
        <v>661.47799999999995</v>
      </c>
      <c r="G1854">
        <v>826.21699999999998</v>
      </c>
      <c r="H1854">
        <v>695.46199999999999</v>
      </c>
      <c r="I1854">
        <v>224.06299999999999</v>
      </c>
      <c r="J1854">
        <v>297.99900000000002</v>
      </c>
      <c r="K1854">
        <v>611.88099999999997</v>
      </c>
      <c r="L1854">
        <v>814.28300000000002</v>
      </c>
      <c r="M1854">
        <v>778.697</v>
      </c>
      <c r="N1854">
        <v>513.58900000000006</v>
      </c>
      <c r="O1854">
        <v>346.12799999999999</v>
      </c>
      <c r="P1854">
        <v>90.736000000000004</v>
      </c>
      <c r="Q1854">
        <v>24.683</v>
      </c>
      <c r="R1854">
        <v>2.4470000000000001</v>
      </c>
      <c r="S1854">
        <v>18.930284</v>
      </c>
      <c r="T1854">
        <v>1.853764</v>
      </c>
      <c r="U1854">
        <v>6.2229E-2</v>
      </c>
      <c r="V1854">
        <v>-43.681058</v>
      </c>
      <c r="W1854">
        <v>0</v>
      </c>
      <c r="X1854">
        <v>0</v>
      </c>
    </row>
    <row r="1855" spans="1:24" x14ac:dyDescent="0.25">
      <c r="A1855" s="49">
        <v>43900.430625000001</v>
      </c>
      <c r="B1855">
        <v>1583850007.9376199</v>
      </c>
      <c r="C1855">
        <v>813.99814701080004</v>
      </c>
      <c r="D1855">
        <v>498.05</v>
      </c>
      <c r="E1855">
        <v>560.37199999999996</v>
      </c>
      <c r="F1855">
        <v>659.50300000000004</v>
      </c>
      <c r="G1855">
        <v>828.96100000000001</v>
      </c>
      <c r="H1855">
        <v>698.58100000000002</v>
      </c>
      <c r="I1855">
        <v>222.01900000000001</v>
      </c>
      <c r="J1855">
        <v>298.70600000000002</v>
      </c>
      <c r="K1855">
        <v>604.17999999999995</v>
      </c>
      <c r="L1855">
        <v>815.2</v>
      </c>
      <c r="M1855">
        <v>777.36900000000003</v>
      </c>
      <c r="N1855">
        <v>512.56700000000001</v>
      </c>
      <c r="O1855">
        <v>345.995</v>
      </c>
      <c r="P1855">
        <v>90.721000000000004</v>
      </c>
      <c r="Q1855">
        <v>24.683</v>
      </c>
      <c r="R1855">
        <v>2.472</v>
      </c>
      <c r="S1855">
        <v>18.944597000000002</v>
      </c>
      <c r="T1855">
        <v>1.8514379999999999</v>
      </c>
      <c r="U1855">
        <v>6.1045000000000002E-2</v>
      </c>
      <c r="V1855">
        <v>-43.649225999999999</v>
      </c>
      <c r="W1855">
        <v>0</v>
      </c>
      <c r="X1855">
        <v>0</v>
      </c>
    </row>
    <row r="1856" spans="1:24" x14ac:dyDescent="0.25">
      <c r="A1856" s="49">
        <v>43900.430636574078</v>
      </c>
      <c r="B1856">
        <v>1583850008.937</v>
      </c>
      <c r="C1856">
        <v>814.99814605710003</v>
      </c>
      <c r="D1856">
        <v>497.35300000000001</v>
      </c>
      <c r="E1856">
        <v>559.28499999999997</v>
      </c>
      <c r="F1856">
        <v>657.61300000000006</v>
      </c>
      <c r="G1856">
        <v>829.10599999999999</v>
      </c>
      <c r="H1856">
        <v>700.61099999999999</v>
      </c>
      <c r="I1856">
        <v>222.268</v>
      </c>
      <c r="J1856">
        <v>297.38900000000001</v>
      </c>
      <c r="K1856">
        <v>604.33900000000006</v>
      </c>
      <c r="L1856">
        <v>815.21699999999998</v>
      </c>
      <c r="M1856">
        <v>778.06100000000004</v>
      </c>
      <c r="N1856">
        <v>511.71199999999999</v>
      </c>
      <c r="O1856">
        <v>345.65699999999998</v>
      </c>
      <c r="P1856">
        <v>90.622</v>
      </c>
      <c r="Q1856">
        <v>24.658999999999999</v>
      </c>
      <c r="R1856">
        <v>2.4969999999999999</v>
      </c>
      <c r="S1856">
        <v>18.944018</v>
      </c>
      <c r="T1856">
        <v>1.8494299999999999</v>
      </c>
      <c r="U1856">
        <v>6.3958000000000001E-2</v>
      </c>
      <c r="V1856">
        <v>-44.034913000000003</v>
      </c>
      <c r="W1856">
        <v>0</v>
      </c>
      <c r="X1856">
        <v>0</v>
      </c>
    </row>
    <row r="1857" spans="1:24" x14ac:dyDescent="0.25">
      <c r="A1857" s="49">
        <v>43900.430648148147</v>
      </c>
      <c r="B1857">
        <v>1583850009.93806</v>
      </c>
      <c r="C1857">
        <v>815.99814510350006</v>
      </c>
      <c r="D1857">
        <v>496.55500000000001</v>
      </c>
      <c r="E1857">
        <v>558.19100000000003</v>
      </c>
      <c r="F1857">
        <v>655.87300000000005</v>
      </c>
      <c r="G1857">
        <v>827.40200000000004</v>
      </c>
      <c r="H1857">
        <v>698.46100000000001</v>
      </c>
      <c r="I1857">
        <v>221.94499999999999</v>
      </c>
      <c r="J1857">
        <v>294.92</v>
      </c>
      <c r="K1857">
        <v>599.11800000000005</v>
      </c>
      <c r="L1857">
        <v>813.75300000000004</v>
      </c>
      <c r="M1857">
        <v>775.67100000000005</v>
      </c>
      <c r="N1857">
        <v>510.71300000000002</v>
      </c>
      <c r="O1857">
        <v>345.36399999999998</v>
      </c>
      <c r="P1857">
        <v>90.566000000000003</v>
      </c>
      <c r="Q1857">
        <v>24.645</v>
      </c>
      <c r="R1857">
        <v>2.5179999999999998</v>
      </c>
      <c r="S1857">
        <v>18.945509999999999</v>
      </c>
      <c r="T1857">
        <v>1.8439160000000001</v>
      </c>
      <c r="U1857">
        <v>6.0884000000000001E-2</v>
      </c>
      <c r="V1857">
        <v>-43.827423000000003</v>
      </c>
      <c r="W1857">
        <v>0</v>
      </c>
      <c r="X1857">
        <v>0</v>
      </c>
    </row>
    <row r="1858" spans="1:24" x14ac:dyDescent="0.25">
      <c r="A1858" s="49">
        <v>43900.430659722224</v>
      </c>
      <c r="B1858">
        <v>1583850010.93717</v>
      </c>
      <c r="C1858">
        <v>816.99814414980005</v>
      </c>
      <c r="D1858">
        <v>495.56799999999998</v>
      </c>
      <c r="E1858">
        <v>557.02099999999996</v>
      </c>
      <c r="F1858">
        <v>653.73400000000004</v>
      </c>
      <c r="G1858">
        <v>827.16800000000001</v>
      </c>
      <c r="H1858">
        <v>699.95</v>
      </c>
      <c r="I1858">
        <v>221.209</v>
      </c>
      <c r="J1858">
        <v>290.87900000000002</v>
      </c>
      <c r="K1858">
        <v>590.77599999999995</v>
      </c>
      <c r="L1858">
        <v>813.74800000000005</v>
      </c>
      <c r="M1858">
        <v>776.18799999999999</v>
      </c>
      <c r="N1858">
        <v>508.17500000000001</v>
      </c>
      <c r="O1858">
        <v>344.86799999999999</v>
      </c>
      <c r="P1858">
        <v>90.444000000000003</v>
      </c>
      <c r="Q1858">
        <v>24.606999999999999</v>
      </c>
      <c r="R1858">
        <v>2.5230000000000001</v>
      </c>
      <c r="S1858">
        <v>18.946712000000002</v>
      </c>
      <c r="T1858">
        <v>1.841256</v>
      </c>
      <c r="U1858">
        <v>6.1650000000000003E-2</v>
      </c>
      <c r="V1858">
        <v>-43.795378999999997</v>
      </c>
      <c r="W1858">
        <v>0</v>
      </c>
      <c r="X1858">
        <v>0</v>
      </c>
    </row>
    <row r="1859" spans="1:24" x14ac:dyDescent="0.25">
      <c r="A1859" s="49">
        <v>43900.430671296293</v>
      </c>
      <c r="B1859">
        <v>1583850011.93857</v>
      </c>
      <c r="C1859">
        <v>817.99814319610005</v>
      </c>
      <c r="D1859">
        <v>494.61700000000002</v>
      </c>
      <c r="E1859">
        <v>556.00900000000001</v>
      </c>
      <c r="F1859">
        <v>651.928</v>
      </c>
      <c r="G1859">
        <v>828.06899999999996</v>
      </c>
      <c r="H1859">
        <v>698.68200000000002</v>
      </c>
      <c r="I1859">
        <v>222.852</v>
      </c>
      <c r="J1859">
        <v>290.41899999999998</v>
      </c>
      <c r="K1859">
        <v>600.08799999999997</v>
      </c>
      <c r="L1859">
        <v>813.70600000000002</v>
      </c>
      <c r="M1859">
        <v>776.00199999999995</v>
      </c>
      <c r="N1859">
        <v>506.00900000000001</v>
      </c>
      <c r="O1859">
        <v>344.71199999999999</v>
      </c>
      <c r="P1859">
        <v>90.323999999999998</v>
      </c>
      <c r="Q1859">
        <v>24.574999999999999</v>
      </c>
      <c r="R1859">
        <v>2.5219999999999998</v>
      </c>
      <c r="S1859">
        <v>18.947447</v>
      </c>
      <c r="T1859">
        <v>1.8359000000000001</v>
      </c>
      <c r="U1859">
        <v>6.4455999999999999E-2</v>
      </c>
      <c r="V1859">
        <v>-43.983832999999997</v>
      </c>
      <c r="W1859">
        <v>0</v>
      </c>
      <c r="X1859">
        <v>0</v>
      </c>
    </row>
    <row r="1860" spans="1:24" x14ac:dyDescent="0.25">
      <c r="A1860" s="49">
        <v>43900.43068287037</v>
      </c>
      <c r="B1860">
        <v>1583850012.93799</v>
      </c>
      <c r="C1860">
        <v>818.99814224240004</v>
      </c>
      <c r="D1860">
        <v>493.9</v>
      </c>
      <c r="E1860">
        <v>555.11900000000003</v>
      </c>
      <c r="F1860">
        <v>650.67499999999995</v>
      </c>
      <c r="G1860">
        <v>829.00699999999995</v>
      </c>
      <c r="H1860">
        <v>700.346</v>
      </c>
      <c r="I1860">
        <v>226.41</v>
      </c>
      <c r="J1860">
        <v>289.61500000000001</v>
      </c>
      <c r="K1860">
        <v>603.82100000000003</v>
      </c>
      <c r="L1860">
        <v>814.351</v>
      </c>
      <c r="M1860">
        <v>776.32500000000005</v>
      </c>
      <c r="N1860">
        <v>504.959</v>
      </c>
      <c r="O1860">
        <v>344.50099999999998</v>
      </c>
      <c r="P1860">
        <v>90.349000000000004</v>
      </c>
      <c r="Q1860">
        <v>24.556999999999999</v>
      </c>
      <c r="R1860">
        <v>2.5219999999999998</v>
      </c>
      <c r="S1860">
        <v>18.94482</v>
      </c>
      <c r="T1860">
        <v>1.834085</v>
      </c>
      <c r="U1860">
        <v>6.2559000000000003E-2</v>
      </c>
      <c r="V1860">
        <v>-43.809126999999997</v>
      </c>
      <c r="W1860">
        <v>0</v>
      </c>
      <c r="X1860">
        <v>0</v>
      </c>
    </row>
    <row r="1861" spans="1:24" x14ac:dyDescent="0.25">
      <c r="A1861" s="49">
        <v>43900.430694444447</v>
      </c>
      <c r="B1861">
        <v>1583850013.93854</v>
      </c>
      <c r="C1861">
        <v>819.99814128880007</v>
      </c>
      <c r="D1861">
        <v>493.05399999999997</v>
      </c>
      <c r="E1861">
        <v>554.13199999999995</v>
      </c>
      <c r="F1861">
        <v>649.34900000000005</v>
      </c>
      <c r="G1861">
        <v>830.13499999999999</v>
      </c>
      <c r="H1861">
        <v>698.971</v>
      </c>
      <c r="I1861">
        <v>230.858</v>
      </c>
      <c r="J1861">
        <v>288.99</v>
      </c>
      <c r="K1861">
        <v>614.14400000000001</v>
      </c>
      <c r="L1861">
        <v>815.78</v>
      </c>
      <c r="M1861">
        <v>774.66700000000003</v>
      </c>
      <c r="N1861">
        <v>503.53899999999999</v>
      </c>
      <c r="O1861">
        <v>344.84500000000003</v>
      </c>
      <c r="P1861">
        <v>90.137</v>
      </c>
      <c r="Q1861">
        <v>24.558</v>
      </c>
      <c r="R1861">
        <v>2.5219999999999998</v>
      </c>
      <c r="S1861">
        <v>18.955504999999999</v>
      </c>
      <c r="T1861">
        <v>1.8441449999999999</v>
      </c>
      <c r="U1861">
        <v>6.1704000000000002E-2</v>
      </c>
      <c r="V1861">
        <v>-43.841487999999998</v>
      </c>
      <c r="W1861">
        <v>0</v>
      </c>
      <c r="X1861">
        <v>0</v>
      </c>
    </row>
    <row r="1862" spans="1:24" x14ac:dyDescent="0.25">
      <c r="A1862" s="49">
        <v>43900.430706018517</v>
      </c>
      <c r="B1862">
        <v>1583850014.9379399</v>
      </c>
      <c r="C1862">
        <v>820.99814033510006</v>
      </c>
      <c r="D1862">
        <v>492.25200000000001</v>
      </c>
      <c r="E1862">
        <v>553.02599999999995</v>
      </c>
      <c r="F1862">
        <v>648.18100000000004</v>
      </c>
      <c r="G1862">
        <v>831.13400000000001</v>
      </c>
      <c r="H1862">
        <v>692.596</v>
      </c>
      <c r="I1862">
        <v>231.886</v>
      </c>
      <c r="J1862">
        <v>290.23500000000001</v>
      </c>
      <c r="K1862">
        <v>613.00400000000002</v>
      </c>
      <c r="L1862">
        <v>816.505</v>
      </c>
      <c r="M1862">
        <v>770.98</v>
      </c>
      <c r="N1862">
        <v>501.26799999999997</v>
      </c>
      <c r="O1862">
        <v>344.59699999999998</v>
      </c>
      <c r="P1862">
        <v>90.14</v>
      </c>
      <c r="Q1862">
        <v>24.559000000000001</v>
      </c>
      <c r="R1862">
        <v>2.5219999999999998</v>
      </c>
      <c r="S1862">
        <v>18.949539000000001</v>
      </c>
      <c r="T1862">
        <v>1.826052</v>
      </c>
      <c r="U1862">
        <v>6.4536999999999997E-2</v>
      </c>
      <c r="V1862">
        <v>-44.014502</v>
      </c>
      <c r="W1862">
        <v>0</v>
      </c>
      <c r="X1862">
        <v>0</v>
      </c>
    </row>
    <row r="1863" spans="1:24" x14ac:dyDescent="0.25">
      <c r="A1863" s="49">
        <v>43900.430717592593</v>
      </c>
      <c r="B1863">
        <v>1583850015.9381101</v>
      </c>
      <c r="C1863">
        <v>821.99813890459995</v>
      </c>
      <c r="D1863">
        <v>491.04700000000003</v>
      </c>
      <c r="E1863">
        <v>551.94299999999998</v>
      </c>
      <c r="F1863">
        <v>647.12699999999995</v>
      </c>
      <c r="G1863">
        <v>831.79100000000005</v>
      </c>
      <c r="H1863">
        <v>688.29399999999998</v>
      </c>
      <c r="I1863">
        <v>230.55699999999999</v>
      </c>
      <c r="J1863">
        <v>286.82100000000003</v>
      </c>
      <c r="K1863">
        <v>608.73500000000001</v>
      </c>
      <c r="L1863">
        <v>817.68799999999999</v>
      </c>
      <c r="M1863">
        <v>767.73099999999999</v>
      </c>
      <c r="N1863">
        <v>499.428</v>
      </c>
      <c r="O1863">
        <v>344.15300000000002</v>
      </c>
      <c r="P1863">
        <v>90.063999999999993</v>
      </c>
      <c r="Q1863">
        <v>24.571000000000002</v>
      </c>
      <c r="R1863">
        <v>2.5219999999999998</v>
      </c>
      <c r="S1863">
        <v>18.959311</v>
      </c>
      <c r="T1863">
        <v>1.8327990000000001</v>
      </c>
      <c r="U1863">
        <v>6.2380999999999999E-2</v>
      </c>
      <c r="V1863">
        <v>-43.847515999999999</v>
      </c>
      <c r="W1863">
        <v>0</v>
      </c>
      <c r="X1863">
        <v>0</v>
      </c>
    </row>
    <row r="1864" spans="1:24" x14ac:dyDescent="0.25">
      <c r="A1864" s="49">
        <v>43900.43072916667</v>
      </c>
      <c r="B1864">
        <v>1583850016.9371099</v>
      </c>
      <c r="C1864">
        <v>822.99813795089995</v>
      </c>
      <c r="D1864">
        <v>490.18799999999999</v>
      </c>
      <c r="E1864">
        <v>551.14</v>
      </c>
      <c r="F1864">
        <v>645.08900000000006</v>
      </c>
      <c r="G1864">
        <v>832.68299999999999</v>
      </c>
      <c r="H1864">
        <v>686.38400000000001</v>
      </c>
      <c r="I1864">
        <v>229.964</v>
      </c>
      <c r="J1864">
        <v>288.06599999999997</v>
      </c>
      <c r="K1864">
        <v>583.50300000000004</v>
      </c>
      <c r="L1864">
        <v>818.31</v>
      </c>
      <c r="M1864">
        <v>765.03700000000003</v>
      </c>
      <c r="N1864">
        <v>497.834</v>
      </c>
      <c r="O1864">
        <v>343.47500000000002</v>
      </c>
      <c r="P1864">
        <v>89.992000000000004</v>
      </c>
      <c r="Q1864">
        <v>24.548999999999999</v>
      </c>
      <c r="R1864">
        <v>2.5230000000000001</v>
      </c>
      <c r="S1864">
        <v>18.965209999999999</v>
      </c>
      <c r="T1864">
        <v>1.827091</v>
      </c>
      <c r="U1864">
        <v>5.9281E-2</v>
      </c>
      <c r="V1864">
        <v>-43.793052000000003</v>
      </c>
      <c r="W1864">
        <v>0</v>
      </c>
      <c r="X1864">
        <v>0</v>
      </c>
    </row>
    <row r="1865" spans="1:24" x14ac:dyDescent="0.25">
      <c r="A1865" s="49">
        <v>43900.43074074074</v>
      </c>
      <c r="B1865">
        <v>1583850017.93856</v>
      </c>
      <c r="C1865">
        <v>823.99813699719994</v>
      </c>
      <c r="D1865">
        <v>489.44499999999999</v>
      </c>
      <c r="E1865">
        <v>550.25900000000001</v>
      </c>
      <c r="F1865">
        <v>643.298</v>
      </c>
      <c r="G1865">
        <v>833.279</v>
      </c>
      <c r="H1865">
        <v>685.02</v>
      </c>
      <c r="I1865">
        <v>227.40100000000001</v>
      </c>
      <c r="J1865">
        <v>284.27300000000002</v>
      </c>
      <c r="K1865">
        <v>576.21199999999999</v>
      </c>
      <c r="L1865">
        <v>819.15499999999997</v>
      </c>
      <c r="M1865">
        <v>763.25199999999995</v>
      </c>
      <c r="N1865">
        <v>497.41899999999998</v>
      </c>
      <c r="O1865">
        <v>342.53300000000002</v>
      </c>
      <c r="P1865">
        <v>89.897000000000006</v>
      </c>
      <c r="Q1865">
        <v>24.521000000000001</v>
      </c>
      <c r="R1865">
        <v>2.5219999999999998</v>
      </c>
      <c r="S1865">
        <v>18.963363000000001</v>
      </c>
      <c r="T1865">
        <v>1.8224400000000001</v>
      </c>
      <c r="U1865">
        <v>6.3939999999999997E-2</v>
      </c>
      <c r="V1865">
        <v>-43.999167999999997</v>
      </c>
      <c r="W1865">
        <v>0</v>
      </c>
      <c r="X1865">
        <v>0</v>
      </c>
    </row>
    <row r="1866" spans="1:24" x14ac:dyDescent="0.25">
      <c r="A1866" s="49">
        <v>43900.430752314816</v>
      </c>
      <c r="B1866">
        <v>1583850018.93908</v>
      </c>
      <c r="C1866">
        <v>824.99813604349993</v>
      </c>
      <c r="D1866">
        <v>488.60199999999998</v>
      </c>
      <c r="E1866">
        <v>549.13699999999994</v>
      </c>
      <c r="F1866">
        <v>641.35500000000002</v>
      </c>
      <c r="G1866">
        <v>832.67100000000005</v>
      </c>
      <c r="H1866">
        <v>681.93700000000001</v>
      </c>
      <c r="I1866">
        <v>224.20599999999999</v>
      </c>
      <c r="J1866">
        <v>279.36700000000002</v>
      </c>
      <c r="K1866">
        <v>576.16600000000005</v>
      </c>
      <c r="L1866">
        <v>818.476</v>
      </c>
      <c r="M1866">
        <v>760.80100000000004</v>
      </c>
      <c r="N1866">
        <v>497.38499999999999</v>
      </c>
      <c r="O1866">
        <v>341.279</v>
      </c>
      <c r="P1866">
        <v>89.769000000000005</v>
      </c>
      <c r="Q1866">
        <v>24.501999999999999</v>
      </c>
      <c r="R1866">
        <v>2.5230000000000001</v>
      </c>
      <c r="S1866">
        <v>18.981304999999999</v>
      </c>
      <c r="T1866">
        <v>1.815534</v>
      </c>
      <c r="U1866">
        <v>6.4411999999999997E-2</v>
      </c>
      <c r="V1866">
        <v>-44.240499</v>
      </c>
      <c r="W1866">
        <v>0</v>
      </c>
      <c r="X1866">
        <v>0</v>
      </c>
    </row>
    <row r="1867" spans="1:24" x14ac:dyDescent="0.25">
      <c r="A1867" s="49">
        <v>43900.430763888886</v>
      </c>
      <c r="B1867">
        <v>1583850019.93839</v>
      </c>
      <c r="C1867">
        <v>825.99813508989996</v>
      </c>
      <c r="D1867">
        <v>487.56</v>
      </c>
      <c r="E1867">
        <v>547.99800000000005</v>
      </c>
      <c r="F1867">
        <v>639.53099999999995</v>
      </c>
      <c r="G1867">
        <v>829.46400000000006</v>
      </c>
      <c r="H1867">
        <v>678.71100000000001</v>
      </c>
      <c r="I1867">
        <v>218.82599999999999</v>
      </c>
      <c r="J1867">
        <v>278.61799999999999</v>
      </c>
      <c r="K1867">
        <v>574.16399999999999</v>
      </c>
      <c r="L1867">
        <v>816.27200000000005</v>
      </c>
      <c r="M1867">
        <v>758.279</v>
      </c>
      <c r="N1867">
        <v>496.45699999999999</v>
      </c>
      <c r="O1867">
        <v>339.834</v>
      </c>
      <c r="P1867">
        <v>89.811000000000007</v>
      </c>
      <c r="Q1867">
        <v>24.495999999999999</v>
      </c>
      <c r="R1867">
        <v>2.5219999999999998</v>
      </c>
      <c r="S1867">
        <v>18.986180000000001</v>
      </c>
      <c r="T1867">
        <v>1.8136490000000001</v>
      </c>
      <c r="U1867">
        <v>6.3066999999999998E-2</v>
      </c>
      <c r="V1867">
        <v>-44.065581000000002</v>
      </c>
      <c r="W1867">
        <v>0</v>
      </c>
      <c r="X1867">
        <v>0</v>
      </c>
    </row>
    <row r="1868" spans="1:24" x14ac:dyDescent="0.25">
      <c r="A1868" s="49">
        <v>43900.430775462963</v>
      </c>
      <c r="B1868">
        <v>1583850020.9383299</v>
      </c>
      <c r="C1868">
        <v>826.99813413619995</v>
      </c>
      <c r="D1868">
        <v>486.41300000000001</v>
      </c>
      <c r="E1868">
        <v>546.88099999999997</v>
      </c>
      <c r="F1868">
        <v>637.49599999999998</v>
      </c>
      <c r="G1868">
        <v>827.76300000000003</v>
      </c>
      <c r="H1868">
        <v>676.24199999999996</v>
      </c>
      <c r="I1868">
        <v>215.524</v>
      </c>
      <c r="J1868">
        <v>278.209</v>
      </c>
      <c r="K1868">
        <v>566.16800000000001</v>
      </c>
      <c r="L1868">
        <v>815.505</v>
      </c>
      <c r="M1868">
        <v>757.26800000000003</v>
      </c>
      <c r="N1868">
        <v>494.34199999999998</v>
      </c>
      <c r="O1868">
        <v>339.03199999999998</v>
      </c>
      <c r="P1868">
        <v>89.665000000000006</v>
      </c>
      <c r="Q1868">
        <v>24.488</v>
      </c>
      <c r="R1868">
        <v>2.5219999999999998</v>
      </c>
      <c r="S1868">
        <v>18.988828999999999</v>
      </c>
      <c r="T1868">
        <v>1.8107420000000001</v>
      </c>
      <c r="U1868">
        <v>6.5419000000000005E-2</v>
      </c>
      <c r="V1868">
        <v>-43.810079000000002</v>
      </c>
      <c r="W1868">
        <v>0</v>
      </c>
      <c r="X1868">
        <v>0</v>
      </c>
    </row>
    <row r="1869" spans="1:24" x14ac:dyDescent="0.25">
      <c r="A1869" s="49">
        <v>43900.430787037039</v>
      </c>
      <c r="B1869">
        <v>1583850021.93837</v>
      </c>
      <c r="C1869">
        <v>827.99813318249994</v>
      </c>
      <c r="D1869">
        <v>485.41199999999998</v>
      </c>
      <c r="E1869">
        <v>545.80100000000004</v>
      </c>
      <c r="F1869">
        <v>635.42999999999995</v>
      </c>
      <c r="G1869">
        <v>827.25699999999995</v>
      </c>
      <c r="H1869">
        <v>674.88499999999999</v>
      </c>
      <c r="I1869">
        <v>215.22900000000001</v>
      </c>
      <c r="J1869">
        <v>279.82100000000003</v>
      </c>
      <c r="K1869">
        <v>572.404</v>
      </c>
      <c r="L1869">
        <v>814.40599999999995</v>
      </c>
      <c r="M1869">
        <v>753.39700000000005</v>
      </c>
      <c r="N1869">
        <v>490.69499999999999</v>
      </c>
      <c r="O1869">
        <v>338.13099999999997</v>
      </c>
      <c r="P1869">
        <v>89.6</v>
      </c>
      <c r="Q1869">
        <v>24.484000000000002</v>
      </c>
      <c r="R1869">
        <v>2.5219999999999998</v>
      </c>
      <c r="S1869">
        <v>18.997064999999999</v>
      </c>
      <c r="T1869">
        <v>1.8035190000000001</v>
      </c>
      <c r="U1869">
        <v>7.1083999999999994E-2</v>
      </c>
      <c r="V1869">
        <v>-43.969239000000002</v>
      </c>
      <c r="W1869">
        <v>0</v>
      </c>
      <c r="X1869">
        <v>0</v>
      </c>
    </row>
    <row r="1870" spans="1:24" x14ac:dyDescent="0.25">
      <c r="A1870" s="49">
        <v>43900.430798611109</v>
      </c>
      <c r="B1870">
        <v>1583850022.9377301</v>
      </c>
      <c r="C1870">
        <v>828.99813222889998</v>
      </c>
      <c r="D1870">
        <v>484.70600000000002</v>
      </c>
      <c r="E1870">
        <v>544.76099999999997</v>
      </c>
      <c r="F1870">
        <v>634.03700000000003</v>
      </c>
      <c r="G1870">
        <v>825.95699999999999</v>
      </c>
      <c r="H1870">
        <v>670.18299999999999</v>
      </c>
      <c r="I1870">
        <v>214.85599999999999</v>
      </c>
      <c r="J1870">
        <v>270.09800000000001</v>
      </c>
      <c r="K1870">
        <v>577.37099999999998</v>
      </c>
      <c r="L1870">
        <v>814.63599999999997</v>
      </c>
      <c r="M1870">
        <v>751.49900000000002</v>
      </c>
      <c r="N1870">
        <v>487.19099999999997</v>
      </c>
      <c r="O1870">
        <v>337.56900000000002</v>
      </c>
      <c r="P1870">
        <v>89.641999999999996</v>
      </c>
      <c r="Q1870">
        <v>24.459</v>
      </c>
      <c r="R1870">
        <v>2.5219999999999998</v>
      </c>
      <c r="S1870">
        <v>19.003899000000001</v>
      </c>
      <c r="T1870">
        <v>1.794111</v>
      </c>
      <c r="U1870">
        <v>5.8568000000000002E-2</v>
      </c>
      <c r="V1870">
        <v>-43.969028000000002</v>
      </c>
      <c r="W1870">
        <v>0</v>
      </c>
      <c r="X1870">
        <v>0</v>
      </c>
    </row>
    <row r="1871" spans="1:24" x14ac:dyDescent="0.25">
      <c r="A1871" s="49">
        <v>43900.430810185186</v>
      </c>
      <c r="B1871">
        <v>1583850023.93718</v>
      </c>
      <c r="C1871">
        <v>829.99813127519997</v>
      </c>
      <c r="D1871">
        <v>483.98399999999998</v>
      </c>
      <c r="E1871">
        <v>543.57899999999995</v>
      </c>
      <c r="F1871">
        <v>632.09299999999996</v>
      </c>
      <c r="G1871">
        <v>825.79300000000001</v>
      </c>
      <c r="H1871">
        <v>671.06399999999996</v>
      </c>
      <c r="I1871">
        <v>215.18</v>
      </c>
      <c r="J1871">
        <v>267.06799999999998</v>
      </c>
      <c r="K1871">
        <v>566.80600000000004</v>
      </c>
      <c r="L1871">
        <v>815.39599999999996</v>
      </c>
      <c r="M1871">
        <v>750.61699999999996</v>
      </c>
      <c r="N1871">
        <v>486.875</v>
      </c>
      <c r="O1871">
        <v>337.31900000000002</v>
      </c>
      <c r="P1871">
        <v>89.527000000000001</v>
      </c>
      <c r="Q1871">
        <v>24.451000000000001</v>
      </c>
      <c r="R1871">
        <v>2.5209999999999999</v>
      </c>
      <c r="S1871">
        <v>19.009508</v>
      </c>
      <c r="T1871">
        <v>1.7930539999999999</v>
      </c>
      <c r="U1871">
        <v>6.3315999999999997E-2</v>
      </c>
      <c r="V1871">
        <v>-43.920062999999999</v>
      </c>
      <c r="W1871">
        <v>0</v>
      </c>
      <c r="X1871">
        <v>0</v>
      </c>
    </row>
    <row r="1872" spans="1:24" x14ac:dyDescent="0.25">
      <c r="A1872" s="49">
        <v>43900.430821759262</v>
      </c>
      <c r="B1872">
        <v>1583850024.9389701</v>
      </c>
      <c r="C1872">
        <v>830.99813032149996</v>
      </c>
      <c r="D1872">
        <v>483.15199999999999</v>
      </c>
      <c r="E1872">
        <v>542.51400000000001</v>
      </c>
      <c r="F1872">
        <v>630.18299999999999</v>
      </c>
      <c r="G1872">
        <v>824.02099999999996</v>
      </c>
      <c r="H1872">
        <v>671.31299999999999</v>
      </c>
      <c r="I1872">
        <v>210.84700000000001</v>
      </c>
      <c r="J1872">
        <v>262.59199999999998</v>
      </c>
      <c r="K1872">
        <v>562.63800000000003</v>
      </c>
      <c r="L1872">
        <v>814.20699999999999</v>
      </c>
      <c r="M1872">
        <v>750.25300000000004</v>
      </c>
      <c r="N1872">
        <v>485.66</v>
      </c>
      <c r="O1872">
        <v>336.35899999999998</v>
      </c>
      <c r="P1872">
        <v>89.513000000000005</v>
      </c>
      <c r="Q1872">
        <v>24.446999999999999</v>
      </c>
      <c r="R1872">
        <v>2.496</v>
      </c>
      <c r="S1872">
        <v>18.997889000000001</v>
      </c>
      <c r="T1872">
        <v>1.7983389999999999</v>
      </c>
      <c r="U1872">
        <v>6.2567999999999999E-2</v>
      </c>
      <c r="V1872">
        <v>-43.665936000000002</v>
      </c>
      <c r="W1872">
        <v>0</v>
      </c>
      <c r="X1872">
        <v>0</v>
      </c>
    </row>
    <row r="1873" spans="1:24" x14ac:dyDescent="0.25">
      <c r="A1873" s="49">
        <v>43900.430833333332</v>
      </c>
      <c r="B1873">
        <v>1583850025.93823</v>
      </c>
      <c r="C1873">
        <v>831.99812889100008</v>
      </c>
      <c r="D1873">
        <v>482.04</v>
      </c>
      <c r="E1873">
        <v>541.38800000000003</v>
      </c>
      <c r="F1873">
        <v>628.20799999999997</v>
      </c>
      <c r="G1873">
        <v>822.85</v>
      </c>
      <c r="H1873">
        <v>669.59799999999996</v>
      </c>
      <c r="I1873">
        <v>205.44200000000001</v>
      </c>
      <c r="J1873">
        <v>254.51400000000001</v>
      </c>
      <c r="K1873">
        <v>556.88699999999994</v>
      </c>
      <c r="L1873">
        <v>813.798</v>
      </c>
      <c r="M1873">
        <v>747.78800000000001</v>
      </c>
      <c r="N1873">
        <v>483.952</v>
      </c>
      <c r="O1873">
        <v>335.327</v>
      </c>
      <c r="P1873">
        <v>89.483000000000004</v>
      </c>
      <c r="Q1873">
        <v>24.436</v>
      </c>
      <c r="R1873">
        <v>2.4620000000000002</v>
      </c>
      <c r="S1873">
        <v>19.007639000000001</v>
      </c>
      <c r="T1873">
        <v>1.7893190000000001</v>
      </c>
      <c r="U1873">
        <v>6.4856999999999998E-2</v>
      </c>
      <c r="V1873">
        <v>-43.637805</v>
      </c>
      <c r="W1873">
        <v>0</v>
      </c>
      <c r="X1873">
        <v>0</v>
      </c>
    </row>
    <row r="1874" spans="1:24" x14ac:dyDescent="0.25">
      <c r="A1874" s="49">
        <v>43900.430844907409</v>
      </c>
      <c r="B1874">
        <v>1583850026.9389901</v>
      </c>
      <c r="C1874">
        <v>832.99812793730007</v>
      </c>
      <c r="D1874">
        <v>480.72300000000001</v>
      </c>
      <c r="E1874">
        <v>540.24199999999996</v>
      </c>
      <c r="F1874">
        <v>626.22199999999998</v>
      </c>
      <c r="G1874">
        <v>823.94</v>
      </c>
      <c r="H1874">
        <v>666.779</v>
      </c>
      <c r="I1874">
        <v>206.00299999999999</v>
      </c>
      <c r="J1874">
        <v>244.822</v>
      </c>
      <c r="K1874">
        <v>546.75199999999995</v>
      </c>
      <c r="L1874">
        <v>814.44500000000005</v>
      </c>
      <c r="M1874">
        <v>747.56200000000001</v>
      </c>
      <c r="N1874">
        <v>482.08300000000003</v>
      </c>
      <c r="O1874">
        <v>334.69400000000002</v>
      </c>
      <c r="P1874">
        <v>89.363</v>
      </c>
      <c r="Q1874">
        <v>24.41</v>
      </c>
      <c r="R1874">
        <v>2.4279999999999999</v>
      </c>
      <c r="S1874">
        <v>19.006302999999999</v>
      </c>
      <c r="T1874">
        <v>1.797247</v>
      </c>
      <c r="U1874">
        <v>6.3138E-2</v>
      </c>
      <c r="V1874">
        <v>-43.646900000000002</v>
      </c>
      <c r="W1874">
        <v>0</v>
      </c>
      <c r="X1874">
        <v>0</v>
      </c>
    </row>
    <row r="1875" spans="1:24" x14ac:dyDescent="0.25">
      <c r="A1875" s="49">
        <v>43900.430856481478</v>
      </c>
      <c r="B1875">
        <v>1583850027.9379699</v>
      </c>
      <c r="C1875">
        <v>833.99812698360006</v>
      </c>
      <c r="D1875">
        <v>479.67700000000002</v>
      </c>
      <c r="E1875">
        <v>538.99199999999996</v>
      </c>
      <c r="F1875">
        <v>624.64599999999996</v>
      </c>
      <c r="G1875">
        <v>823.73099999999999</v>
      </c>
      <c r="H1875">
        <v>664.12599999999998</v>
      </c>
      <c r="I1875">
        <v>204.001</v>
      </c>
      <c r="J1875">
        <v>242.67</v>
      </c>
      <c r="K1875">
        <v>556.99599999999998</v>
      </c>
      <c r="L1875">
        <v>815.28</v>
      </c>
      <c r="M1875">
        <v>744.47900000000004</v>
      </c>
      <c r="N1875">
        <v>479.94799999999998</v>
      </c>
      <c r="O1875">
        <v>334.12099999999998</v>
      </c>
      <c r="P1875">
        <v>89.278000000000006</v>
      </c>
      <c r="Q1875">
        <v>24.396000000000001</v>
      </c>
      <c r="R1875">
        <v>2.3980000000000001</v>
      </c>
      <c r="S1875">
        <v>19.012602999999999</v>
      </c>
      <c r="T1875">
        <v>1.785461</v>
      </c>
      <c r="U1875">
        <v>6.3263E-2</v>
      </c>
      <c r="V1875">
        <v>-43.257618000000001</v>
      </c>
      <c r="W1875">
        <v>0</v>
      </c>
      <c r="X1875">
        <v>0</v>
      </c>
    </row>
    <row r="1876" spans="1:24" x14ac:dyDescent="0.25">
      <c r="A1876" s="49">
        <v>43900.430868055555</v>
      </c>
      <c r="B1876">
        <v>1583850028.9393599</v>
      </c>
      <c r="C1876">
        <v>834.99812603000009</v>
      </c>
      <c r="D1876">
        <v>478.84699999999998</v>
      </c>
      <c r="E1876">
        <v>537.82399999999996</v>
      </c>
      <c r="F1876">
        <v>623.27200000000005</v>
      </c>
      <c r="G1876">
        <v>824.154</v>
      </c>
      <c r="H1876">
        <v>664.505</v>
      </c>
      <c r="I1876">
        <v>204.29499999999999</v>
      </c>
      <c r="J1876">
        <v>248.43600000000001</v>
      </c>
      <c r="K1876">
        <v>558.98900000000003</v>
      </c>
      <c r="L1876">
        <v>817.04200000000003</v>
      </c>
      <c r="M1876">
        <v>745.59699999999998</v>
      </c>
      <c r="N1876">
        <v>477.41399999999999</v>
      </c>
      <c r="O1876">
        <v>333.00900000000001</v>
      </c>
      <c r="P1876">
        <v>89.191999999999993</v>
      </c>
      <c r="Q1876">
        <v>24.405000000000001</v>
      </c>
      <c r="R1876">
        <v>2.3740000000000001</v>
      </c>
      <c r="S1876">
        <v>19.010421000000001</v>
      </c>
      <c r="T1876">
        <v>1.8002419999999999</v>
      </c>
      <c r="U1876">
        <v>6.0359000000000003E-2</v>
      </c>
      <c r="V1876">
        <v>-43.464685000000003</v>
      </c>
      <c r="W1876">
        <v>0</v>
      </c>
      <c r="X1876">
        <v>0</v>
      </c>
    </row>
    <row r="1877" spans="1:24" x14ac:dyDescent="0.25">
      <c r="A1877" s="49">
        <v>43900.430879629632</v>
      </c>
      <c r="B1877">
        <v>1583850029.9384799</v>
      </c>
      <c r="C1877">
        <v>835.99812507630008</v>
      </c>
      <c r="D1877">
        <v>477.79399999999998</v>
      </c>
      <c r="E1877">
        <v>536.76599999999996</v>
      </c>
      <c r="F1877">
        <v>621.96900000000005</v>
      </c>
      <c r="G1877">
        <v>824.84100000000001</v>
      </c>
      <c r="H1877">
        <v>664.50800000000004</v>
      </c>
      <c r="I1877">
        <v>205.322</v>
      </c>
      <c r="J1877">
        <v>253.73400000000001</v>
      </c>
      <c r="K1877">
        <v>571.37099999999998</v>
      </c>
      <c r="L1877">
        <v>817.11599999999999</v>
      </c>
      <c r="M1877">
        <v>744.15</v>
      </c>
      <c r="N1877">
        <v>475.7</v>
      </c>
      <c r="O1877">
        <v>332.23399999999998</v>
      </c>
      <c r="P1877">
        <v>88.962000000000003</v>
      </c>
      <c r="Q1877">
        <v>24.407</v>
      </c>
      <c r="R1877">
        <v>2.3540000000000001</v>
      </c>
      <c r="S1877">
        <v>19.017923</v>
      </c>
      <c r="T1877">
        <v>1.7773570000000001</v>
      </c>
      <c r="U1877">
        <v>6.182E-2</v>
      </c>
      <c r="V1877">
        <v>-43.135683</v>
      </c>
      <c r="W1877">
        <v>0</v>
      </c>
      <c r="X1877">
        <v>0</v>
      </c>
    </row>
    <row r="1878" spans="1:24" x14ac:dyDescent="0.25">
      <c r="A1878" s="49">
        <v>43900.430891203701</v>
      </c>
      <c r="B1878">
        <v>1583850030.9379001</v>
      </c>
      <c r="C1878">
        <v>836.99812412260007</v>
      </c>
      <c r="D1878">
        <v>476.60199999999998</v>
      </c>
      <c r="E1878">
        <v>535.62800000000004</v>
      </c>
      <c r="F1878">
        <v>621.02499999999998</v>
      </c>
      <c r="G1878">
        <v>824.99699999999996</v>
      </c>
      <c r="H1878">
        <v>664.07</v>
      </c>
      <c r="I1878">
        <v>205.10900000000001</v>
      </c>
      <c r="J1878">
        <v>250.42099999999999</v>
      </c>
      <c r="K1878">
        <v>588.06600000000003</v>
      </c>
      <c r="L1878">
        <v>817.77700000000004</v>
      </c>
      <c r="M1878">
        <v>746.28099999999995</v>
      </c>
      <c r="N1878">
        <v>474.46800000000002</v>
      </c>
      <c r="O1878">
        <v>331.23700000000002</v>
      </c>
      <c r="P1878">
        <v>88.912999999999997</v>
      </c>
      <c r="Q1878">
        <v>24.385000000000002</v>
      </c>
      <c r="R1878">
        <v>2.3340000000000001</v>
      </c>
      <c r="S1878">
        <v>19.023665999999999</v>
      </c>
      <c r="T1878">
        <v>1.7729170000000001</v>
      </c>
      <c r="U1878">
        <v>6.0616999999999997E-2</v>
      </c>
      <c r="V1878">
        <v>-42.996192999999998</v>
      </c>
      <c r="W1878">
        <v>0</v>
      </c>
      <c r="X1878">
        <v>0</v>
      </c>
    </row>
    <row r="1879" spans="1:24" x14ac:dyDescent="0.25">
      <c r="A1879" s="49">
        <v>43900.430902777778</v>
      </c>
      <c r="B1879">
        <v>1583850031.93787</v>
      </c>
      <c r="C1879">
        <v>837.99812316890007</v>
      </c>
      <c r="D1879">
        <v>475.80099999999999</v>
      </c>
      <c r="E1879">
        <v>534.85</v>
      </c>
      <c r="F1879">
        <v>620.17499999999995</v>
      </c>
      <c r="G1879">
        <v>825.86699999999996</v>
      </c>
      <c r="H1879">
        <v>665.80700000000002</v>
      </c>
      <c r="I1879">
        <v>207.32400000000001</v>
      </c>
      <c r="J1879">
        <v>251.54400000000001</v>
      </c>
      <c r="K1879">
        <v>581.14599999999996</v>
      </c>
      <c r="L1879">
        <v>818.29300000000001</v>
      </c>
      <c r="M1879">
        <v>748.52300000000002</v>
      </c>
      <c r="N1879">
        <v>472.03800000000001</v>
      </c>
      <c r="O1879">
        <v>330.44099999999997</v>
      </c>
      <c r="P1879">
        <v>88.759</v>
      </c>
      <c r="Q1879">
        <v>24.378</v>
      </c>
      <c r="R1879">
        <v>2.3140000000000001</v>
      </c>
      <c r="S1879">
        <v>19.035865000000001</v>
      </c>
      <c r="T1879">
        <v>1.7649900000000001</v>
      </c>
      <c r="U1879">
        <v>6.4528000000000002E-2</v>
      </c>
      <c r="V1879">
        <v>-43.338625999999998</v>
      </c>
      <c r="W1879">
        <v>0</v>
      </c>
      <c r="X1879">
        <v>0</v>
      </c>
    </row>
    <row r="1880" spans="1:24" x14ac:dyDescent="0.25">
      <c r="A1880" s="49">
        <v>43900.430914351855</v>
      </c>
      <c r="B1880">
        <v>1583850032.9372499</v>
      </c>
      <c r="C1880">
        <v>838.9981222153001</v>
      </c>
      <c r="D1880">
        <v>475.00099999999998</v>
      </c>
      <c r="E1880">
        <v>534.02499999999998</v>
      </c>
      <c r="F1880">
        <v>619.24400000000003</v>
      </c>
      <c r="G1880">
        <v>826.58399999999995</v>
      </c>
      <c r="H1880">
        <v>666.28499999999997</v>
      </c>
      <c r="I1880">
        <v>207.03200000000001</v>
      </c>
      <c r="J1880">
        <v>252.65199999999999</v>
      </c>
      <c r="K1880">
        <v>579.78700000000003</v>
      </c>
      <c r="L1880">
        <v>819.18799999999999</v>
      </c>
      <c r="M1880">
        <v>749.48599999999999</v>
      </c>
      <c r="N1880">
        <v>470.16199999999998</v>
      </c>
      <c r="O1880">
        <v>329.23500000000001</v>
      </c>
      <c r="P1880">
        <v>88.686999999999998</v>
      </c>
      <c r="Q1880">
        <v>24.337</v>
      </c>
      <c r="R1880">
        <v>2.294</v>
      </c>
      <c r="S1880">
        <v>19.043188000000001</v>
      </c>
      <c r="T1880">
        <v>1.755282</v>
      </c>
      <c r="U1880">
        <v>6.4180000000000001E-2</v>
      </c>
      <c r="V1880">
        <v>-42.760255000000001</v>
      </c>
      <c r="W1880">
        <v>0</v>
      </c>
      <c r="X1880">
        <v>0</v>
      </c>
    </row>
    <row r="1881" spans="1:24" x14ac:dyDescent="0.25">
      <c r="A1881" s="49">
        <v>43900.430925925924</v>
      </c>
      <c r="B1881">
        <v>1583850033.93875</v>
      </c>
      <c r="C1881">
        <v>839.99812126160009</v>
      </c>
      <c r="D1881">
        <v>474.28800000000001</v>
      </c>
      <c r="E1881">
        <v>533.16200000000003</v>
      </c>
      <c r="F1881">
        <v>618.48599999999999</v>
      </c>
      <c r="G1881">
        <v>827.09</v>
      </c>
      <c r="H1881">
        <v>665.54600000000005</v>
      </c>
      <c r="I1881">
        <v>205.65</v>
      </c>
      <c r="J1881">
        <v>253.066</v>
      </c>
      <c r="K1881">
        <v>584.678</v>
      </c>
      <c r="L1881">
        <v>818.72</v>
      </c>
      <c r="M1881">
        <v>748.43600000000004</v>
      </c>
      <c r="N1881">
        <v>468.87700000000001</v>
      </c>
      <c r="O1881">
        <v>327.63400000000001</v>
      </c>
      <c r="P1881">
        <v>88.582999999999998</v>
      </c>
      <c r="Q1881">
        <v>24.329000000000001</v>
      </c>
      <c r="R1881">
        <v>2.278</v>
      </c>
      <c r="S1881">
        <v>19.046237999999999</v>
      </c>
      <c r="T1881">
        <v>1.7512829999999999</v>
      </c>
      <c r="U1881">
        <v>6.2407999999999998E-2</v>
      </c>
      <c r="V1881">
        <v>-42.197958999999997</v>
      </c>
      <c r="W1881">
        <v>0</v>
      </c>
      <c r="X1881">
        <v>0</v>
      </c>
    </row>
    <row r="1882" spans="1:24" x14ac:dyDescent="0.25">
      <c r="A1882" s="49">
        <v>43900.430937500001</v>
      </c>
      <c r="B1882">
        <v>1583850034.93786</v>
      </c>
      <c r="C1882">
        <v>840.99812030790008</v>
      </c>
      <c r="D1882">
        <v>473.44400000000002</v>
      </c>
      <c r="E1882">
        <v>532.11400000000003</v>
      </c>
      <c r="F1882">
        <v>617.41700000000003</v>
      </c>
      <c r="G1882">
        <v>828.21900000000005</v>
      </c>
      <c r="H1882">
        <v>661.72299999999996</v>
      </c>
      <c r="I1882">
        <v>200.56800000000001</v>
      </c>
      <c r="J1882">
        <v>254.48500000000001</v>
      </c>
      <c r="K1882">
        <v>577.81799999999998</v>
      </c>
      <c r="L1882">
        <v>819.00099999999998</v>
      </c>
      <c r="M1882">
        <v>746.02700000000004</v>
      </c>
      <c r="N1882">
        <v>466.45100000000002</v>
      </c>
      <c r="O1882">
        <v>325.39800000000002</v>
      </c>
      <c r="P1882">
        <v>88.486999999999995</v>
      </c>
      <c r="Q1882">
        <v>24.315999999999999</v>
      </c>
      <c r="R1882">
        <v>2.2610000000000001</v>
      </c>
      <c r="S1882">
        <v>19.065538</v>
      </c>
      <c r="T1882">
        <v>1.7420519999999999</v>
      </c>
      <c r="U1882">
        <v>6.6077999999999998E-2</v>
      </c>
      <c r="V1882">
        <v>-42.202823000000002</v>
      </c>
      <c r="W1882">
        <v>0</v>
      </c>
      <c r="X1882">
        <v>0</v>
      </c>
    </row>
    <row r="1883" spans="1:24" x14ac:dyDescent="0.25">
      <c r="A1883" s="49">
        <v>43900.430949074071</v>
      </c>
      <c r="B1883">
        <v>1583850035.9373701</v>
      </c>
      <c r="C1883">
        <v>841.99811935420007</v>
      </c>
      <c r="D1883">
        <v>472.483</v>
      </c>
      <c r="E1883">
        <v>531.20799999999997</v>
      </c>
      <c r="F1883">
        <v>615.923</v>
      </c>
      <c r="G1883">
        <v>828.702</v>
      </c>
      <c r="H1883">
        <v>659.83100000000002</v>
      </c>
      <c r="I1883">
        <v>192.10900000000001</v>
      </c>
      <c r="J1883">
        <v>255.816</v>
      </c>
      <c r="K1883">
        <v>561.37400000000002</v>
      </c>
      <c r="L1883">
        <v>819.99199999999996</v>
      </c>
      <c r="M1883">
        <v>745.93899999999996</v>
      </c>
      <c r="N1883">
        <v>465.72</v>
      </c>
      <c r="O1883">
        <v>323.27999999999997</v>
      </c>
      <c r="P1883">
        <v>88.433000000000007</v>
      </c>
      <c r="Q1883">
        <v>24.306000000000001</v>
      </c>
      <c r="R1883">
        <v>2.2410000000000001</v>
      </c>
      <c r="S1883">
        <v>19.074975999999999</v>
      </c>
      <c r="T1883">
        <v>1.7397089999999999</v>
      </c>
      <c r="U1883">
        <v>6.8064E-2</v>
      </c>
      <c r="V1883">
        <v>-42.578992</v>
      </c>
      <c r="W1883">
        <v>0</v>
      </c>
      <c r="X1883">
        <v>0</v>
      </c>
    </row>
    <row r="1884" spans="1:24" x14ac:dyDescent="0.25">
      <c r="A1884" s="49">
        <v>43900.430960648147</v>
      </c>
      <c r="B1884">
        <v>1583850036.93817</v>
      </c>
      <c r="C1884">
        <v>842.99811792369997</v>
      </c>
      <c r="D1884">
        <v>471.54700000000003</v>
      </c>
      <c r="E1884">
        <v>530.44299999999998</v>
      </c>
      <c r="F1884">
        <v>614.4</v>
      </c>
      <c r="G1884">
        <v>828.67200000000003</v>
      </c>
      <c r="H1884">
        <v>659.69100000000003</v>
      </c>
      <c r="I1884">
        <v>190.36699999999999</v>
      </c>
      <c r="J1884">
        <v>257.41800000000001</v>
      </c>
      <c r="K1884">
        <v>558.12900000000002</v>
      </c>
      <c r="L1884">
        <v>819.99099999999999</v>
      </c>
      <c r="M1884">
        <v>747.67100000000005</v>
      </c>
      <c r="N1884">
        <v>466.93700000000001</v>
      </c>
      <c r="O1884">
        <v>321.79899999999998</v>
      </c>
      <c r="P1884">
        <v>88.31</v>
      </c>
      <c r="Q1884">
        <v>24.309000000000001</v>
      </c>
      <c r="R1884">
        <v>2.1960000000000002</v>
      </c>
      <c r="S1884">
        <v>19.083456999999999</v>
      </c>
      <c r="T1884">
        <v>1.731552</v>
      </c>
      <c r="U1884">
        <v>6.9320000000000007E-2</v>
      </c>
      <c r="V1884">
        <v>-41.997554000000001</v>
      </c>
      <c r="W1884">
        <v>0</v>
      </c>
      <c r="X1884">
        <v>0</v>
      </c>
    </row>
    <row r="1885" spans="1:24" x14ac:dyDescent="0.25">
      <c r="A1885" s="49">
        <v>43900.430972222224</v>
      </c>
      <c r="B1885">
        <v>1583850037.9391301</v>
      </c>
      <c r="C1885">
        <v>843.9981169701</v>
      </c>
      <c r="D1885">
        <v>470.80500000000001</v>
      </c>
      <c r="E1885">
        <v>529.93700000000001</v>
      </c>
      <c r="F1885">
        <v>613.26700000000005</v>
      </c>
      <c r="G1885">
        <v>827.02300000000002</v>
      </c>
      <c r="H1885">
        <v>658.80899999999997</v>
      </c>
      <c r="I1885">
        <v>189.91399999999999</v>
      </c>
      <c r="J1885">
        <v>263.94</v>
      </c>
      <c r="K1885">
        <v>563.97500000000002</v>
      </c>
      <c r="L1885">
        <v>817.83900000000006</v>
      </c>
      <c r="M1885">
        <v>748.94100000000003</v>
      </c>
      <c r="N1885">
        <v>467.512</v>
      </c>
      <c r="O1885">
        <v>320.26</v>
      </c>
      <c r="P1885">
        <v>88.335999999999999</v>
      </c>
      <c r="Q1885">
        <v>24.305</v>
      </c>
      <c r="R1885">
        <v>2.181</v>
      </c>
      <c r="S1885">
        <v>19.098483000000002</v>
      </c>
      <c r="T1885">
        <v>1.7165060000000001</v>
      </c>
      <c r="U1885">
        <v>6.6602999999999996E-2</v>
      </c>
      <c r="V1885">
        <v>-41.914219000000003</v>
      </c>
      <c r="W1885">
        <v>0</v>
      </c>
      <c r="X1885">
        <v>0</v>
      </c>
    </row>
    <row r="1886" spans="1:24" x14ac:dyDescent="0.25">
      <c r="A1886" s="49">
        <v>43900.430983796294</v>
      </c>
      <c r="B1886">
        <v>1583850038.9403</v>
      </c>
      <c r="C1886">
        <v>844.99811601639999</v>
      </c>
      <c r="D1886">
        <v>470.05099999999999</v>
      </c>
      <c r="E1886">
        <v>529.21</v>
      </c>
      <c r="F1886">
        <v>611.95600000000002</v>
      </c>
      <c r="G1886">
        <v>826.93200000000002</v>
      </c>
      <c r="H1886">
        <v>660.64499999999998</v>
      </c>
      <c r="I1886">
        <v>197.96299999999999</v>
      </c>
      <c r="J1886">
        <v>268.572</v>
      </c>
      <c r="K1886">
        <v>566.625</v>
      </c>
      <c r="L1886">
        <v>818.34500000000003</v>
      </c>
      <c r="M1886">
        <v>751.10699999999997</v>
      </c>
      <c r="N1886">
        <v>467.95299999999997</v>
      </c>
      <c r="O1886">
        <v>319.48700000000002</v>
      </c>
      <c r="P1886">
        <v>88.096999999999994</v>
      </c>
      <c r="Q1886">
        <v>24.283000000000001</v>
      </c>
      <c r="R1886">
        <v>2.1669999999999998</v>
      </c>
      <c r="S1886">
        <v>19.100553000000001</v>
      </c>
      <c r="T1886">
        <v>1.701972</v>
      </c>
      <c r="U1886">
        <v>6.0448000000000002E-2</v>
      </c>
      <c r="V1886">
        <v>-41.900789000000003</v>
      </c>
      <c r="W1886">
        <v>0</v>
      </c>
      <c r="X1886">
        <v>0</v>
      </c>
    </row>
    <row r="1887" spans="1:24" x14ac:dyDescent="0.25">
      <c r="A1887" s="49">
        <v>43900.430995370371</v>
      </c>
      <c r="B1887">
        <v>1583850039.9387801</v>
      </c>
      <c r="C1887">
        <v>845.99811506269998</v>
      </c>
      <c r="D1887">
        <v>469.18099999999998</v>
      </c>
      <c r="E1887">
        <v>528.495</v>
      </c>
      <c r="F1887">
        <v>611.16800000000001</v>
      </c>
      <c r="G1887">
        <v>826.97500000000002</v>
      </c>
      <c r="H1887">
        <v>662.43600000000004</v>
      </c>
      <c r="I1887">
        <v>204.08500000000001</v>
      </c>
      <c r="J1887">
        <v>263.65899999999999</v>
      </c>
      <c r="K1887">
        <v>571.23900000000003</v>
      </c>
      <c r="L1887">
        <v>817.923</v>
      </c>
      <c r="M1887">
        <v>751.04399999999998</v>
      </c>
      <c r="N1887">
        <v>467.31400000000002</v>
      </c>
      <c r="O1887">
        <v>318.61</v>
      </c>
      <c r="P1887">
        <v>88.102999999999994</v>
      </c>
      <c r="Q1887">
        <v>24.279</v>
      </c>
      <c r="R1887">
        <v>2.149</v>
      </c>
      <c r="S1887">
        <v>19.117894</v>
      </c>
      <c r="T1887">
        <v>1.7017249999999999</v>
      </c>
      <c r="U1887">
        <v>6.5328999999999998E-2</v>
      </c>
      <c r="V1887">
        <v>-41.618212999999997</v>
      </c>
      <c r="W1887">
        <v>0</v>
      </c>
      <c r="X1887">
        <v>0</v>
      </c>
    </row>
    <row r="1888" spans="1:24" x14ac:dyDescent="0.25">
      <c r="A1888" s="49">
        <v>43900.431006944447</v>
      </c>
      <c r="B1888">
        <v>1583850040.9377699</v>
      </c>
      <c r="C1888">
        <v>846.99811410899997</v>
      </c>
      <c r="D1888">
        <v>468.21699999999998</v>
      </c>
      <c r="E1888">
        <v>527.54</v>
      </c>
      <c r="F1888">
        <v>610.94799999999998</v>
      </c>
      <c r="G1888">
        <v>826.57899999999995</v>
      </c>
      <c r="H1888">
        <v>660.54100000000005</v>
      </c>
      <c r="I1888">
        <v>206.19499999999999</v>
      </c>
      <c r="J1888">
        <v>267.255</v>
      </c>
      <c r="K1888">
        <v>590.90499999999997</v>
      </c>
      <c r="L1888">
        <v>818.41099999999994</v>
      </c>
      <c r="M1888">
        <v>749.49800000000005</v>
      </c>
      <c r="N1888">
        <v>467.00200000000001</v>
      </c>
      <c r="O1888">
        <v>318.09100000000001</v>
      </c>
      <c r="P1888">
        <v>87.873999999999995</v>
      </c>
      <c r="Q1888">
        <v>24.268999999999998</v>
      </c>
      <c r="R1888">
        <v>2.1339999999999999</v>
      </c>
      <c r="S1888">
        <v>19.121366999999999</v>
      </c>
      <c r="T1888">
        <v>1.6856230000000001</v>
      </c>
      <c r="U1888">
        <v>6.4528000000000002E-2</v>
      </c>
      <c r="V1888">
        <v>-41.146231</v>
      </c>
      <c r="W1888">
        <v>0</v>
      </c>
      <c r="X1888">
        <v>0</v>
      </c>
    </row>
    <row r="1889" spans="1:24" x14ac:dyDescent="0.25">
      <c r="A1889" s="49">
        <v>43900.431018518517</v>
      </c>
      <c r="B1889">
        <v>1583850041.9388199</v>
      </c>
      <c r="C1889">
        <v>847.99811315540001</v>
      </c>
      <c r="D1889">
        <v>467.38600000000002</v>
      </c>
      <c r="E1889">
        <v>526.84799999999996</v>
      </c>
      <c r="F1889">
        <v>610.74199999999996</v>
      </c>
      <c r="G1889">
        <v>825.93700000000001</v>
      </c>
      <c r="H1889">
        <v>661.00900000000001</v>
      </c>
      <c r="I1889">
        <v>209.60599999999999</v>
      </c>
      <c r="J1889">
        <v>271.07499999999999</v>
      </c>
      <c r="K1889">
        <v>591.55999999999995</v>
      </c>
      <c r="L1889">
        <v>817.22500000000002</v>
      </c>
      <c r="M1889">
        <v>748.529</v>
      </c>
      <c r="N1889">
        <v>465.80700000000002</v>
      </c>
      <c r="O1889">
        <v>317.92200000000003</v>
      </c>
      <c r="P1889">
        <v>87.802999999999997</v>
      </c>
      <c r="Q1889">
        <v>24.286999999999999</v>
      </c>
      <c r="R1889">
        <v>2.1419999999999999</v>
      </c>
      <c r="S1889">
        <v>19.130804999999999</v>
      </c>
      <c r="T1889">
        <v>1.6716869999999999</v>
      </c>
      <c r="U1889">
        <v>6.2826000000000007E-2</v>
      </c>
      <c r="V1889">
        <v>-41.202174999999997</v>
      </c>
      <c r="W1889">
        <v>0</v>
      </c>
      <c r="X1889">
        <v>0</v>
      </c>
    </row>
    <row r="1890" spans="1:24" x14ac:dyDescent="0.25">
      <c r="A1890" s="49">
        <v>43900.431030092594</v>
      </c>
      <c r="B1890">
        <v>1583850042.9377</v>
      </c>
      <c r="C1890">
        <v>848.9981122017</v>
      </c>
      <c r="D1890">
        <v>466.75799999999998</v>
      </c>
      <c r="E1890">
        <v>525.91499999999996</v>
      </c>
      <c r="F1890">
        <v>609.74</v>
      </c>
      <c r="G1890">
        <v>825.06299999999999</v>
      </c>
      <c r="H1890">
        <v>662.53300000000002</v>
      </c>
      <c r="I1890">
        <v>206.46299999999999</v>
      </c>
      <c r="J1890">
        <v>269.47300000000001</v>
      </c>
      <c r="K1890">
        <v>580.39200000000005</v>
      </c>
      <c r="L1890">
        <v>815.09699999999998</v>
      </c>
      <c r="M1890">
        <v>748.21600000000001</v>
      </c>
      <c r="N1890">
        <v>465.18</v>
      </c>
      <c r="O1890">
        <v>318.017</v>
      </c>
      <c r="P1890">
        <v>87.715999999999994</v>
      </c>
      <c r="Q1890">
        <v>24.282</v>
      </c>
      <c r="R1890">
        <v>2.2629999999999999</v>
      </c>
      <c r="S1890">
        <v>19.143739</v>
      </c>
      <c r="T1890">
        <v>1.669168</v>
      </c>
      <c r="U1890">
        <v>6.4946000000000004E-2</v>
      </c>
      <c r="V1890">
        <v>-40.955343999999997</v>
      </c>
      <c r="W1890">
        <v>0</v>
      </c>
      <c r="X1890">
        <v>0</v>
      </c>
    </row>
    <row r="1891" spans="1:24" x14ac:dyDescent="0.25">
      <c r="A1891" s="49">
        <v>43900.431041666663</v>
      </c>
      <c r="B1891">
        <v>1583850043.9388399</v>
      </c>
      <c r="C1891">
        <v>849.99811124799999</v>
      </c>
      <c r="D1891">
        <v>465.97199999999998</v>
      </c>
      <c r="E1891">
        <v>525.08199999999999</v>
      </c>
      <c r="F1891">
        <v>608.572</v>
      </c>
      <c r="G1891">
        <v>824.87699999999995</v>
      </c>
      <c r="H1891">
        <v>665.40099999999995</v>
      </c>
      <c r="I1891">
        <v>201.41499999999999</v>
      </c>
      <c r="J1891">
        <v>270.18799999999999</v>
      </c>
      <c r="K1891">
        <v>574.69100000000003</v>
      </c>
      <c r="L1891">
        <v>814.03700000000003</v>
      </c>
      <c r="M1891">
        <v>747.64400000000001</v>
      </c>
      <c r="N1891">
        <v>464.98700000000002</v>
      </c>
      <c r="O1891">
        <v>317.745</v>
      </c>
      <c r="P1891">
        <v>87.546000000000006</v>
      </c>
      <c r="Q1891">
        <v>24.271999999999998</v>
      </c>
      <c r="R1891">
        <v>2.2949999999999999</v>
      </c>
      <c r="S1891">
        <v>19.149971000000001</v>
      </c>
      <c r="T1891">
        <v>1.6699790000000001</v>
      </c>
      <c r="U1891">
        <v>7.1636000000000005E-2</v>
      </c>
      <c r="V1891">
        <v>-40.629938000000003</v>
      </c>
      <c r="W1891">
        <v>0</v>
      </c>
      <c r="X1891">
        <v>0</v>
      </c>
    </row>
    <row r="1892" spans="1:24" x14ac:dyDescent="0.25">
      <c r="A1892" s="49">
        <v>43900.43105324074</v>
      </c>
      <c r="B1892">
        <v>1583850044.93853</v>
      </c>
      <c r="C1892">
        <v>850.99811029429998</v>
      </c>
      <c r="D1892">
        <v>465.00599999999997</v>
      </c>
      <c r="E1892">
        <v>524.33000000000004</v>
      </c>
      <c r="F1892">
        <v>607.66399999999999</v>
      </c>
      <c r="G1892">
        <v>825.26400000000001</v>
      </c>
      <c r="H1892">
        <v>668.08600000000001</v>
      </c>
      <c r="I1892">
        <v>198.30099999999999</v>
      </c>
      <c r="J1892">
        <v>272.84899999999999</v>
      </c>
      <c r="K1892">
        <v>560.41499999999996</v>
      </c>
      <c r="L1892">
        <v>814.30399999999997</v>
      </c>
      <c r="M1892">
        <v>746.27599999999995</v>
      </c>
      <c r="N1892">
        <v>464.53199999999998</v>
      </c>
      <c r="O1892">
        <v>317.36200000000002</v>
      </c>
      <c r="P1892">
        <v>87.61</v>
      </c>
      <c r="Q1892">
        <v>24.253</v>
      </c>
      <c r="R1892">
        <v>2.2930000000000001</v>
      </c>
      <c r="S1892">
        <v>19.146788000000001</v>
      </c>
      <c r="T1892">
        <v>1.6603950000000001</v>
      </c>
      <c r="U1892">
        <v>7.4067999999999995E-2</v>
      </c>
      <c r="V1892">
        <v>-40.417160000000003</v>
      </c>
      <c r="W1892">
        <v>0</v>
      </c>
      <c r="X1892">
        <v>0</v>
      </c>
    </row>
    <row r="1893" spans="1:24" x14ac:dyDescent="0.25">
      <c r="A1893" s="49">
        <v>43900.431064814817</v>
      </c>
      <c r="B1893">
        <v>1583850045.937</v>
      </c>
      <c r="C1893">
        <v>851.99810934070001</v>
      </c>
      <c r="D1893">
        <v>464.51100000000002</v>
      </c>
      <c r="E1893">
        <v>523.43299999999999</v>
      </c>
      <c r="F1893">
        <v>606.13099999999997</v>
      </c>
      <c r="G1893">
        <v>825.95500000000004</v>
      </c>
      <c r="H1893">
        <v>666.154</v>
      </c>
      <c r="I1893">
        <v>196.38499999999999</v>
      </c>
      <c r="J1893">
        <v>269.017</v>
      </c>
      <c r="K1893">
        <v>556.81799999999998</v>
      </c>
      <c r="L1893">
        <v>814.66499999999996</v>
      </c>
      <c r="M1893">
        <v>744.625</v>
      </c>
      <c r="N1893">
        <v>463.637</v>
      </c>
      <c r="O1893">
        <v>316.92</v>
      </c>
      <c r="P1893">
        <v>87.52</v>
      </c>
      <c r="Q1893">
        <v>24.245000000000001</v>
      </c>
      <c r="R1893">
        <v>2.2999999999999998</v>
      </c>
      <c r="S1893">
        <v>19.149592999999999</v>
      </c>
      <c r="T1893">
        <v>1.6438170000000001</v>
      </c>
      <c r="U1893">
        <v>7.3801000000000005E-2</v>
      </c>
      <c r="V1893">
        <v>-40.206391000000004</v>
      </c>
      <c r="W1893">
        <v>0</v>
      </c>
      <c r="X1893">
        <v>0</v>
      </c>
    </row>
    <row r="1894" spans="1:24" x14ac:dyDescent="0.25">
      <c r="A1894" s="49">
        <v>43900.431076388886</v>
      </c>
      <c r="B1894">
        <v>1583850046.9372499</v>
      </c>
      <c r="C1894">
        <v>852.99810791019991</v>
      </c>
      <c r="D1894">
        <v>463.67599999999999</v>
      </c>
      <c r="E1894">
        <v>522.58000000000004</v>
      </c>
      <c r="F1894">
        <v>604.94100000000003</v>
      </c>
      <c r="G1894">
        <v>825.529</v>
      </c>
      <c r="H1894">
        <v>663.51800000000003</v>
      </c>
      <c r="I1894">
        <v>194.63800000000001</v>
      </c>
      <c r="J1894">
        <v>271.12599999999998</v>
      </c>
      <c r="K1894">
        <v>559.56600000000003</v>
      </c>
      <c r="L1894">
        <v>814.33500000000004</v>
      </c>
      <c r="M1894">
        <v>743.93299999999999</v>
      </c>
      <c r="N1894">
        <v>463.08600000000001</v>
      </c>
      <c r="O1894">
        <v>315.80900000000003</v>
      </c>
      <c r="P1894">
        <v>87.436000000000007</v>
      </c>
      <c r="Q1894">
        <v>24.245999999999999</v>
      </c>
      <c r="R1894">
        <v>2.3079999999999998</v>
      </c>
      <c r="S1894">
        <v>19.161390999999998</v>
      </c>
      <c r="T1894">
        <v>1.64364</v>
      </c>
      <c r="U1894">
        <v>6.7591999999999999E-2</v>
      </c>
      <c r="V1894">
        <v>-39.595447999999998</v>
      </c>
      <c r="W1894">
        <v>0</v>
      </c>
      <c r="X1894">
        <v>0</v>
      </c>
    </row>
    <row r="1895" spans="1:24" x14ac:dyDescent="0.25">
      <c r="A1895" s="49">
        <v>43900.431087962963</v>
      </c>
      <c r="B1895">
        <v>1583850047.93805</v>
      </c>
      <c r="C1895">
        <v>853.9981069564999</v>
      </c>
      <c r="D1895">
        <v>462.78199999999998</v>
      </c>
      <c r="E1895">
        <v>521.79100000000005</v>
      </c>
      <c r="F1895">
        <v>603.70899999999995</v>
      </c>
      <c r="G1895">
        <v>824.80799999999999</v>
      </c>
      <c r="H1895">
        <v>659.27300000000002</v>
      </c>
      <c r="I1895">
        <v>194.57</v>
      </c>
      <c r="J1895">
        <v>269.65800000000002</v>
      </c>
      <c r="K1895">
        <v>549.61199999999997</v>
      </c>
      <c r="L1895">
        <v>812.84500000000003</v>
      </c>
      <c r="M1895">
        <v>743.45500000000004</v>
      </c>
      <c r="N1895">
        <v>461.27100000000002</v>
      </c>
      <c r="O1895">
        <v>315.476</v>
      </c>
      <c r="P1895">
        <v>87.384</v>
      </c>
      <c r="Q1895">
        <v>24.238</v>
      </c>
      <c r="R1895">
        <v>2.3170000000000002</v>
      </c>
      <c r="S1895">
        <v>19.169739</v>
      </c>
      <c r="T1895">
        <v>1.6480619999999999</v>
      </c>
      <c r="U1895">
        <v>6.2415999999999999E-2</v>
      </c>
      <c r="V1895">
        <v>-39.760531</v>
      </c>
      <c r="W1895">
        <v>0</v>
      </c>
      <c r="X1895">
        <v>0</v>
      </c>
    </row>
    <row r="1896" spans="1:24" x14ac:dyDescent="0.25">
      <c r="A1896" s="49">
        <v>43900.43109953704</v>
      </c>
      <c r="B1896">
        <v>1583850048.9384501</v>
      </c>
      <c r="C1896">
        <v>854.99810600279989</v>
      </c>
      <c r="D1896">
        <v>462.12799999999999</v>
      </c>
      <c r="E1896">
        <v>521.03099999999995</v>
      </c>
      <c r="F1896">
        <v>602.29499999999996</v>
      </c>
      <c r="G1896">
        <v>825.29499999999996</v>
      </c>
      <c r="H1896">
        <v>656.37800000000004</v>
      </c>
      <c r="I1896">
        <v>194.87</v>
      </c>
      <c r="J1896">
        <v>270.91399999999999</v>
      </c>
      <c r="K1896">
        <v>547.38099999999997</v>
      </c>
      <c r="L1896">
        <v>813.49099999999999</v>
      </c>
      <c r="M1896">
        <v>742.29300000000001</v>
      </c>
      <c r="N1896">
        <v>460.32799999999997</v>
      </c>
      <c r="O1896">
        <v>315.22199999999998</v>
      </c>
      <c r="P1896">
        <v>87.414000000000001</v>
      </c>
      <c r="Q1896">
        <v>24.245999999999999</v>
      </c>
      <c r="R1896">
        <v>2.327</v>
      </c>
      <c r="S1896">
        <v>19.165309000000001</v>
      </c>
      <c r="T1896">
        <v>1.6442220000000001</v>
      </c>
      <c r="U1896">
        <v>6.4963999999999994E-2</v>
      </c>
      <c r="V1896">
        <v>-39.834981999999997</v>
      </c>
      <c r="W1896">
        <v>0</v>
      </c>
      <c r="X1896">
        <v>0</v>
      </c>
    </row>
    <row r="1897" spans="1:24" x14ac:dyDescent="0.25">
      <c r="A1897" s="49">
        <v>43900.431111111109</v>
      </c>
      <c r="B1897">
        <v>1583850049.93839</v>
      </c>
      <c r="C1897">
        <v>855.9981050491001</v>
      </c>
      <c r="D1897">
        <v>461.42700000000002</v>
      </c>
      <c r="E1897">
        <v>520.21</v>
      </c>
      <c r="F1897">
        <v>601.14200000000005</v>
      </c>
      <c r="G1897">
        <v>825.63099999999997</v>
      </c>
      <c r="H1897">
        <v>654.529</v>
      </c>
      <c r="I1897">
        <v>193.29300000000001</v>
      </c>
      <c r="J1897">
        <v>268.59300000000002</v>
      </c>
      <c r="K1897">
        <v>553.77800000000002</v>
      </c>
      <c r="L1897">
        <v>814.00300000000004</v>
      </c>
      <c r="M1897">
        <v>741.90899999999999</v>
      </c>
      <c r="N1897">
        <v>458.005</v>
      </c>
      <c r="O1897">
        <v>314.43099999999998</v>
      </c>
      <c r="P1897">
        <v>87.421999999999997</v>
      </c>
      <c r="Q1897">
        <v>24.222000000000001</v>
      </c>
      <c r="R1897">
        <v>2.34</v>
      </c>
      <c r="S1897">
        <v>19.170383999999999</v>
      </c>
      <c r="T1897">
        <v>1.6422840000000001</v>
      </c>
      <c r="U1897">
        <v>6.3031000000000004E-2</v>
      </c>
      <c r="V1897">
        <v>-40.101588999999997</v>
      </c>
      <c r="W1897">
        <v>0</v>
      </c>
      <c r="X1897">
        <v>0</v>
      </c>
    </row>
    <row r="1898" spans="1:24" x14ac:dyDescent="0.25">
      <c r="A1898" s="49">
        <v>43900.431122685186</v>
      </c>
      <c r="B1898">
        <v>1583850050.9388199</v>
      </c>
      <c r="C1898">
        <v>856.99810409549991</v>
      </c>
      <c r="D1898">
        <v>460.80500000000001</v>
      </c>
      <c r="E1898">
        <v>519.43700000000001</v>
      </c>
      <c r="F1898">
        <v>600.28</v>
      </c>
      <c r="G1898">
        <v>825.82</v>
      </c>
      <c r="H1898">
        <v>652.84100000000001</v>
      </c>
      <c r="I1898">
        <v>197.38800000000001</v>
      </c>
      <c r="J1898">
        <v>269.51100000000002</v>
      </c>
      <c r="K1898">
        <v>562.39700000000005</v>
      </c>
      <c r="L1898">
        <v>813.94799999999998</v>
      </c>
      <c r="M1898">
        <v>741.52599999999995</v>
      </c>
      <c r="N1898">
        <v>457.39299999999997</v>
      </c>
      <c r="O1898">
        <v>313.613</v>
      </c>
      <c r="P1898">
        <v>87.265000000000001</v>
      </c>
      <c r="Q1898">
        <v>24.224</v>
      </c>
      <c r="R1898">
        <v>2.35</v>
      </c>
      <c r="S1898">
        <v>19.174413000000001</v>
      </c>
      <c r="T1898">
        <v>1.6309739999999999</v>
      </c>
      <c r="U1898">
        <v>6.6380999999999996E-2</v>
      </c>
      <c r="V1898">
        <v>-40.540787000000002</v>
      </c>
      <c r="W1898">
        <v>0</v>
      </c>
      <c r="X1898">
        <v>0</v>
      </c>
    </row>
    <row r="1899" spans="1:24" x14ac:dyDescent="0.25">
      <c r="A1899" s="49">
        <v>43900.431134259263</v>
      </c>
      <c r="B1899">
        <v>1583850051.93753</v>
      </c>
      <c r="C1899">
        <v>857.9981031417999</v>
      </c>
      <c r="D1899">
        <v>460.06200000000001</v>
      </c>
      <c r="E1899">
        <v>518.64</v>
      </c>
      <c r="F1899">
        <v>599.26</v>
      </c>
      <c r="G1899">
        <v>826.51499999999999</v>
      </c>
      <c r="H1899">
        <v>650.99800000000005</v>
      </c>
      <c r="I1899">
        <v>203.387</v>
      </c>
      <c r="J1899">
        <v>263.75599999999997</v>
      </c>
      <c r="K1899">
        <v>557.399</v>
      </c>
      <c r="L1899">
        <v>814.24599999999998</v>
      </c>
      <c r="M1899">
        <v>740.36500000000001</v>
      </c>
      <c r="N1899">
        <v>457.42700000000002</v>
      </c>
      <c r="O1899">
        <v>313.084</v>
      </c>
      <c r="P1899">
        <v>87.058000000000007</v>
      </c>
      <c r="Q1899">
        <v>24.224</v>
      </c>
      <c r="R1899">
        <v>2.3660000000000001</v>
      </c>
      <c r="S1899">
        <v>19.178508999999998</v>
      </c>
      <c r="T1899">
        <v>1.6387780000000001</v>
      </c>
      <c r="U1899">
        <v>6.5223000000000003E-2</v>
      </c>
      <c r="V1899">
        <v>-41.098536000000003</v>
      </c>
      <c r="W1899">
        <v>0</v>
      </c>
      <c r="X1899">
        <v>0</v>
      </c>
    </row>
    <row r="1900" spans="1:24" x14ac:dyDescent="0.25">
      <c r="A1900" s="49">
        <v>43900.431145833332</v>
      </c>
      <c r="B1900">
        <v>1583850052.93908</v>
      </c>
      <c r="C1900">
        <v>858.99810218809989</v>
      </c>
      <c r="D1900">
        <v>459.07100000000003</v>
      </c>
      <c r="E1900">
        <v>517.60500000000002</v>
      </c>
      <c r="F1900">
        <v>597.88300000000004</v>
      </c>
      <c r="G1900">
        <v>826.96600000000001</v>
      </c>
      <c r="H1900">
        <v>651.71199999999999</v>
      </c>
      <c r="I1900">
        <v>202.55</v>
      </c>
      <c r="J1900">
        <v>252.92500000000001</v>
      </c>
      <c r="K1900">
        <v>550.44799999999998</v>
      </c>
      <c r="L1900">
        <v>814.88900000000001</v>
      </c>
      <c r="M1900">
        <v>739.70600000000002</v>
      </c>
      <c r="N1900">
        <v>456.34800000000001</v>
      </c>
      <c r="O1900">
        <v>312.358</v>
      </c>
      <c r="P1900">
        <v>86.86</v>
      </c>
      <c r="Q1900">
        <v>24.216999999999999</v>
      </c>
      <c r="R1900">
        <v>2.387</v>
      </c>
      <c r="S1900">
        <v>19.171185999999999</v>
      </c>
      <c r="T1900">
        <v>1.631097</v>
      </c>
      <c r="U1900">
        <v>6.2212000000000003E-2</v>
      </c>
      <c r="V1900">
        <v>-41.713602999999999</v>
      </c>
      <c r="W1900">
        <v>0</v>
      </c>
      <c r="X1900">
        <v>0</v>
      </c>
    </row>
    <row r="1901" spans="1:24" x14ac:dyDescent="0.25">
      <c r="A1901" s="49">
        <v>43900.431157407409</v>
      </c>
      <c r="B1901">
        <v>1583850053.9375999</v>
      </c>
      <c r="C1901">
        <v>859.99810123440011</v>
      </c>
      <c r="D1901">
        <v>457.89100000000002</v>
      </c>
      <c r="E1901">
        <v>516.37599999999998</v>
      </c>
      <c r="F1901">
        <v>596.70000000000005</v>
      </c>
      <c r="G1901">
        <v>826.83799999999997</v>
      </c>
      <c r="H1901">
        <v>649.29200000000003</v>
      </c>
      <c r="I1901">
        <v>202.131</v>
      </c>
      <c r="J1901">
        <v>245.28</v>
      </c>
      <c r="K1901">
        <v>551.22900000000004</v>
      </c>
      <c r="L1901">
        <v>815.18100000000004</v>
      </c>
      <c r="M1901">
        <v>740.82500000000005</v>
      </c>
      <c r="N1901">
        <v>454.65</v>
      </c>
      <c r="O1901">
        <v>311.81299999999999</v>
      </c>
      <c r="P1901">
        <v>86.683999999999997</v>
      </c>
      <c r="Q1901">
        <v>24.22</v>
      </c>
      <c r="R1901">
        <v>2.4039999999999999</v>
      </c>
      <c r="S1901">
        <v>19.194848</v>
      </c>
      <c r="T1901">
        <v>1.6201559999999999</v>
      </c>
      <c r="U1901">
        <v>6.5783999999999995E-2</v>
      </c>
      <c r="V1901">
        <v>-42.416446999999998</v>
      </c>
      <c r="W1901">
        <v>0</v>
      </c>
      <c r="X1901">
        <v>0</v>
      </c>
    </row>
    <row r="1902" spans="1:24" x14ac:dyDescent="0.25">
      <c r="A1902" s="49">
        <v>43900.431168981479</v>
      </c>
      <c r="B1902">
        <v>1583850054.93838</v>
      </c>
      <c r="C1902">
        <v>860.99810028079992</v>
      </c>
      <c r="D1902">
        <v>457.10300000000001</v>
      </c>
      <c r="E1902">
        <v>515.41999999999996</v>
      </c>
      <c r="F1902">
        <v>595.71400000000006</v>
      </c>
      <c r="G1902">
        <v>824.95600000000002</v>
      </c>
      <c r="H1902">
        <v>649.32600000000002</v>
      </c>
      <c r="I1902">
        <v>203.87799999999999</v>
      </c>
      <c r="J1902">
        <v>241.80699999999999</v>
      </c>
      <c r="K1902">
        <v>560.053</v>
      </c>
      <c r="L1902">
        <v>814.96500000000003</v>
      </c>
      <c r="M1902">
        <v>741.04399999999998</v>
      </c>
      <c r="N1902">
        <v>453.89299999999997</v>
      </c>
      <c r="O1902">
        <v>311.87599999999998</v>
      </c>
      <c r="P1902">
        <v>86.477000000000004</v>
      </c>
      <c r="Q1902">
        <v>24.193000000000001</v>
      </c>
      <c r="R1902">
        <v>2.427</v>
      </c>
      <c r="S1902">
        <v>19.182359999999999</v>
      </c>
      <c r="T1902">
        <v>1.626199</v>
      </c>
      <c r="U1902">
        <v>6.9124000000000005E-2</v>
      </c>
      <c r="V1902">
        <v>-42.737411999999999</v>
      </c>
      <c r="W1902">
        <v>0</v>
      </c>
      <c r="X1902">
        <v>0</v>
      </c>
    </row>
    <row r="1903" spans="1:24" x14ac:dyDescent="0.25">
      <c r="A1903" s="49">
        <v>43900.431180555555</v>
      </c>
      <c r="B1903">
        <v>1583850055.9379301</v>
      </c>
      <c r="C1903">
        <v>861.99809932709991</v>
      </c>
      <c r="D1903">
        <v>456.50200000000001</v>
      </c>
      <c r="E1903">
        <v>514.42999999999995</v>
      </c>
      <c r="F1903">
        <v>594.59799999999996</v>
      </c>
      <c r="G1903">
        <v>824.88800000000003</v>
      </c>
      <c r="H1903">
        <v>647.78700000000003</v>
      </c>
      <c r="I1903">
        <v>209.44399999999999</v>
      </c>
      <c r="J1903">
        <v>235.80799999999999</v>
      </c>
      <c r="K1903">
        <v>547.14400000000001</v>
      </c>
      <c r="L1903">
        <v>815.54300000000001</v>
      </c>
      <c r="M1903">
        <v>738.41099999999994</v>
      </c>
      <c r="N1903">
        <v>452.27800000000002</v>
      </c>
      <c r="O1903">
        <v>311.60500000000002</v>
      </c>
      <c r="P1903">
        <v>86.49</v>
      </c>
      <c r="Q1903">
        <v>24.186</v>
      </c>
      <c r="R1903">
        <v>2.4420000000000002</v>
      </c>
      <c r="S1903">
        <v>19.196963</v>
      </c>
      <c r="T1903">
        <v>1.6143959999999999</v>
      </c>
      <c r="U1903">
        <v>6.5793000000000004E-2</v>
      </c>
      <c r="V1903">
        <v>-43.190252000000001</v>
      </c>
      <c r="W1903">
        <v>0</v>
      </c>
      <c r="X1903">
        <v>0</v>
      </c>
    </row>
    <row r="1904" spans="1:24" x14ac:dyDescent="0.25">
      <c r="A1904" s="49">
        <v>43900.431192129632</v>
      </c>
      <c r="B1904">
        <v>1583850056.9377799</v>
      </c>
      <c r="C1904">
        <v>862.99809789660003</v>
      </c>
      <c r="D1904">
        <v>455.99599999999998</v>
      </c>
      <c r="E1904">
        <v>513.21500000000003</v>
      </c>
      <c r="F1904">
        <v>593.18700000000001</v>
      </c>
      <c r="G1904">
        <v>825.08600000000001</v>
      </c>
      <c r="H1904">
        <v>645.59500000000003</v>
      </c>
      <c r="I1904">
        <v>212.108</v>
      </c>
      <c r="J1904">
        <v>232.315</v>
      </c>
      <c r="K1904">
        <v>542.72900000000004</v>
      </c>
      <c r="L1904">
        <v>815.48500000000001</v>
      </c>
      <c r="M1904">
        <v>736.21500000000003</v>
      </c>
      <c r="N1904">
        <v>450.07100000000003</v>
      </c>
      <c r="O1904">
        <v>310.80900000000003</v>
      </c>
      <c r="P1904">
        <v>86.376000000000005</v>
      </c>
      <c r="Q1904">
        <v>24.201000000000001</v>
      </c>
      <c r="R1904">
        <v>2.4700000000000002</v>
      </c>
      <c r="S1904">
        <v>19.205556000000001</v>
      </c>
      <c r="T1904">
        <v>1.613021</v>
      </c>
      <c r="U1904">
        <v>7.1663000000000004E-2</v>
      </c>
      <c r="V1904">
        <v>-43.20252</v>
      </c>
      <c r="W1904">
        <v>0</v>
      </c>
      <c r="X1904">
        <v>0</v>
      </c>
    </row>
    <row r="1905" spans="1:24" x14ac:dyDescent="0.25">
      <c r="A1905" s="49">
        <v>43900.431203703702</v>
      </c>
      <c r="B1905">
        <v>1583850057.9372301</v>
      </c>
      <c r="C1905">
        <v>863.99809694290002</v>
      </c>
      <c r="D1905">
        <v>455.35700000000003</v>
      </c>
      <c r="E1905">
        <v>512.27499999999998</v>
      </c>
      <c r="F1905">
        <v>592.54700000000003</v>
      </c>
      <c r="G1905">
        <v>826.58500000000004</v>
      </c>
      <c r="H1905">
        <v>642.43499999999995</v>
      </c>
      <c r="I1905">
        <v>214.298</v>
      </c>
      <c r="J1905">
        <v>230.309</v>
      </c>
      <c r="K1905">
        <v>557.91999999999996</v>
      </c>
      <c r="L1905">
        <v>816.37</v>
      </c>
      <c r="M1905">
        <v>734.88199999999995</v>
      </c>
      <c r="N1905">
        <v>448.89600000000002</v>
      </c>
      <c r="O1905">
        <v>310.41300000000001</v>
      </c>
      <c r="P1905">
        <v>86.317999999999998</v>
      </c>
      <c r="Q1905">
        <v>24.206</v>
      </c>
      <c r="R1905">
        <v>2.4889999999999999</v>
      </c>
      <c r="S1905">
        <v>19.209050000000001</v>
      </c>
      <c r="T1905">
        <v>1.606098</v>
      </c>
      <c r="U1905">
        <v>6.7796999999999996E-2</v>
      </c>
      <c r="V1905">
        <v>-43.60904</v>
      </c>
      <c r="W1905">
        <v>0</v>
      </c>
      <c r="X1905">
        <v>0</v>
      </c>
    </row>
    <row r="1906" spans="1:24" x14ac:dyDescent="0.25">
      <c r="A1906" s="49">
        <v>43900.431215277778</v>
      </c>
      <c r="B1906">
        <v>1583850058.9393899</v>
      </c>
      <c r="C1906">
        <v>864.99809598920001</v>
      </c>
      <c r="D1906">
        <v>454.78800000000001</v>
      </c>
      <c r="E1906">
        <v>511.47800000000001</v>
      </c>
      <c r="F1906">
        <v>592.077</v>
      </c>
      <c r="G1906">
        <v>827.06700000000001</v>
      </c>
      <c r="H1906">
        <v>642.327</v>
      </c>
      <c r="I1906">
        <v>217.52600000000001</v>
      </c>
      <c r="J1906">
        <v>231.15</v>
      </c>
      <c r="K1906">
        <v>552.31700000000001</v>
      </c>
      <c r="L1906">
        <v>816.64</v>
      </c>
      <c r="M1906">
        <v>735.44</v>
      </c>
      <c r="N1906">
        <v>448.58800000000002</v>
      </c>
      <c r="O1906">
        <v>310.05599999999998</v>
      </c>
      <c r="P1906">
        <v>86.225999999999999</v>
      </c>
      <c r="Q1906">
        <v>24.196999999999999</v>
      </c>
      <c r="R1906">
        <v>2.508</v>
      </c>
      <c r="S1906">
        <v>19.220537</v>
      </c>
      <c r="T1906">
        <v>1.6072599999999999</v>
      </c>
      <c r="U1906">
        <v>6.7610000000000003E-2</v>
      </c>
      <c r="V1906">
        <v>-43.693959999999997</v>
      </c>
      <c r="W1906">
        <v>0</v>
      </c>
      <c r="X1906">
        <v>0</v>
      </c>
    </row>
    <row r="1907" spans="1:24" x14ac:dyDescent="0.25">
      <c r="A1907" s="49">
        <v>43900.431226851855</v>
      </c>
      <c r="B1907">
        <v>1583850059.9380901</v>
      </c>
      <c r="C1907">
        <v>865.99809503560004</v>
      </c>
      <c r="D1907">
        <v>454.28399999999999</v>
      </c>
      <c r="E1907">
        <v>510.77600000000001</v>
      </c>
      <c r="F1907">
        <v>590.77599999999995</v>
      </c>
      <c r="G1907">
        <v>826.10699999999997</v>
      </c>
      <c r="H1907">
        <v>644.55799999999999</v>
      </c>
      <c r="I1907">
        <v>217.93600000000001</v>
      </c>
      <c r="J1907">
        <v>234.233</v>
      </c>
      <c r="K1907">
        <v>546.71900000000005</v>
      </c>
      <c r="L1907">
        <v>816.41700000000003</v>
      </c>
      <c r="M1907">
        <v>738.55899999999997</v>
      </c>
      <c r="N1907">
        <v>447.899</v>
      </c>
      <c r="O1907">
        <v>309.84500000000003</v>
      </c>
      <c r="P1907">
        <v>86.143000000000001</v>
      </c>
      <c r="Q1907">
        <v>24.198</v>
      </c>
      <c r="R1907">
        <v>2.5209999999999999</v>
      </c>
      <c r="S1907">
        <v>19.231622000000002</v>
      </c>
      <c r="T1907">
        <v>1.597906</v>
      </c>
      <c r="U1907">
        <v>5.9637000000000003E-2</v>
      </c>
      <c r="V1907">
        <v>-43.643515999999998</v>
      </c>
      <c r="W1907">
        <v>0</v>
      </c>
      <c r="X1907">
        <v>0</v>
      </c>
    </row>
    <row r="1908" spans="1:24" x14ac:dyDescent="0.25">
      <c r="A1908" s="49">
        <v>43900.431238425925</v>
      </c>
      <c r="B1908">
        <v>1583850060.9376099</v>
      </c>
      <c r="C1908">
        <v>866.99809408190004</v>
      </c>
      <c r="D1908">
        <v>453.69099999999997</v>
      </c>
      <c r="E1908">
        <v>510.19400000000002</v>
      </c>
      <c r="F1908">
        <v>589.46199999999999</v>
      </c>
      <c r="G1908">
        <v>826.38599999999997</v>
      </c>
      <c r="H1908">
        <v>648.32299999999998</v>
      </c>
      <c r="I1908">
        <v>214.893</v>
      </c>
      <c r="J1908">
        <v>237.93100000000001</v>
      </c>
      <c r="K1908">
        <v>537.79600000000005</v>
      </c>
      <c r="L1908">
        <v>816.06899999999996</v>
      </c>
      <c r="M1908">
        <v>741.25199999999995</v>
      </c>
      <c r="N1908">
        <v>446.19</v>
      </c>
      <c r="O1908">
        <v>309.39100000000002</v>
      </c>
      <c r="P1908">
        <v>86.075000000000003</v>
      </c>
      <c r="Q1908">
        <v>24.202000000000002</v>
      </c>
      <c r="R1908">
        <v>2.5230000000000001</v>
      </c>
      <c r="S1908">
        <v>19.230955000000002</v>
      </c>
      <c r="T1908">
        <v>1.5923560000000001</v>
      </c>
      <c r="U1908">
        <v>6.2532000000000004E-2</v>
      </c>
      <c r="V1908">
        <v>-43.781525000000002</v>
      </c>
      <c r="W1908">
        <v>0</v>
      </c>
      <c r="X1908">
        <v>0</v>
      </c>
    </row>
    <row r="1909" spans="1:24" x14ac:dyDescent="0.25">
      <c r="A1909" s="49">
        <v>43900.431250000001</v>
      </c>
      <c r="B1909">
        <v>1583850061.9381001</v>
      </c>
      <c r="C1909">
        <v>867.99809312820003</v>
      </c>
      <c r="D1909">
        <v>452.82799999999997</v>
      </c>
      <c r="E1909">
        <v>509.35899999999998</v>
      </c>
      <c r="F1909">
        <v>588.22699999999998</v>
      </c>
      <c r="G1909">
        <v>827.26099999999997</v>
      </c>
      <c r="H1909">
        <v>650.13499999999999</v>
      </c>
      <c r="I1909">
        <v>207.24199999999999</v>
      </c>
      <c r="J1909">
        <v>235.214</v>
      </c>
      <c r="K1909">
        <v>534.23299999999995</v>
      </c>
      <c r="L1909">
        <v>816.41899999999998</v>
      </c>
      <c r="M1909">
        <v>742.221</v>
      </c>
      <c r="N1909">
        <v>444.60399999999998</v>
      </c>
      <c r="O1909">
        <v>307.60300000000001</v>
      </c>
      <c r="P1909">
        <v>85.995999999999995</v>
      </c>
      <c r="Q1909">
        <v>24.206</v>
      </c>
      <c r="R1909">
        <v>2.5230000000000001</v>
      </c>
      <c r="S1909">
        <v>19.235295000000001</v>
      </c>
      <c r="T1909">
        <v>1.595545</v>
      </c>
      <c r="U1909">
        <v>6.7128999999999994E-2</v>
      </c>
      <c r="V1909">
        <v>-43.963633999999999</v>
      </c>
      <c r="W1909">
        <v>0</v>
      </c>
      <c r="X1909">
        <v>0</v>
      </c>
    </row>
    <row r="1910" spans="1:24" x14ac:dyDescent="0.25">
      <c r="A1910" s="49">
        <v>43900.431261574071</v>
      </c>
      <c r="B1910">
        <v>1583850062.93922</v>
      </c>
      <c r="C1910">
        <v>868.99809217450002</v>
      </c>
      <c r="D1910">
        <v>451.584</v>
      </c>
      <c r="E1910">
        <v>508.61399999999998</v>
      </c>
      <c r="F1910">
        <v>586.87099999999998</v>
      </c>
      <c r="G1910">
        <v>829.55499999999995</v>
      </c>
      <c r="H1910">
        <v>648.73199999999997</v>
      </c>
      <c r="I1910">
        <v>195.32599999999999</v>
      </c>
      <c r="J1910">
        <v>237.71</v>
      </c>
      <c r="K1910">
        <v>538.95399999999995</v>
      </c>
      <c r="L1910">
        <v>816.94200000000001</v>
      </c>
      <c r="M1910">
        <v>740.34500000000003</v>
      </c>
      <c r="N1910">
        <v>443.88</v>
      </c>
      <c r="O1910">
        <v>305.46499999999997</v>
      </c>
      <c r="P1910">
        <v>85.983999999999995</v>
      </c>
      <c r="Q1910">
        <v>24.193999999999999</v>
      </c>
      <c r="R1910">
        <v>2.5230000000000001</v>
      </c>
      <c r="S1910">
        <v>19.244311</v>
      </c>
      <c r="T1910">
        <v>1.5818030000000001</v>
      </c>
      <c r="U1910">
        <v>6.6238000000000005E-2</v>
      </c>
      <c r="V1910">
        <v>-43.693748999999997</v>
      </c>
      <c r="W1910">
        <v>0</v>
      </c>
      <c r="X1910">
        <v>0</v>
      </c>
    </row>
    <row r="1911" spans="1:24" x14ac:dyDescent="0.25">
      <c r="A1911" s="49">
        <v>43900.431273148148</v>
      </c>
      <c r="B1911">
        <v>1583850063.93768</v>
      </c>
      <c r="C1911">
        <v>869.99809122090005</v>
      </c>
      <c r="D1911">
        <v>450.67</v>
      </c>
      <c r="E1911">
        <v>508.04300000000001</v>
      </c>
      <c r="F1911">
        <v>586.07399999999996</v>
      </c>
      <c r="G1911">
        <v>829.93399999999997</v>
      </c>
      <c r="H1911">
        <v>645.67100000000005</v>
      </c>
      <c r="I1911">
        <v>190.20400000000001</v>
      </c>
      <c r="J1911">
        <v>241.297</v>
      </c>
      <c r="K1911">
        <v>543.22</v>
      </c>
      <c r="L1911">
        <v>817.41</v>
      </c>
      <c r="M1911">
        <v>739.17899999999997</v>
      </c>
      <c r="N1911">
        <v>444.44799999999998</v>
      </c>
      <c r="O1911">
        <v>304.14600000000002</v>
      </c>
      <c r="P1911">
        <v>85.981999999999999</v>
      </c>
      <c r="Q1911">
        <v>24.199000000000002</v>
      </c>
      <c r="R1911">
        <v>2.5219999999999998</v>
      </c>
      <c r="S1911">
        <v>19.232713</v>
      </c>
      <c r="T1911">
        <v>1.5763240000000001</v>
      </c>
      <c r="U1911">
        <v>6.6541000000000003E-2</v>
      </c>
      <c r="V1911">
        <v>-43.843603000000002</v>
      </c>
      <c r="W1911">
        <v>0</v>
      </c>
      <c r="X1911">
        <v>0</v>
      </c>
    </row>
    <row r="1912" spans="1:24" x14ac:dyDescent="0.25">
      <c r="A1912" s="49">
        <v>43900.431284722225</v>
      </c>
      <c r="B1912">
        <v>1583850064.93841</v>
      </c>
      <c r="C1912">
        <v>870.99809026720004</v>
      </c>
      <c r="D1912">
        <v>450.048</v>
      </c>
      <c r="E1912">
        <v>507.166</v>
      </c>
      <c r="F1912">
        <v>585.05399999999997</v>
      </c>
      <c r="G1912">
        <v>829.096</v>
      </c>
      <c r="H1912">
        <v>645.34699999999998</v>
      </c>
      <c r="I1912">
        <v>191.54300000000001</v>
      </c>
      <c r="J1912">
        <v>240.279</v>
      </c>
      <c r="K1912">
        <v>548.65800000000002</v>
      </c>
      <c r="L1912">
        <v>815.82100000000003</v>
      </c>
      <c r="M1912">
        <v>739.15499999999997</v>
      </c>
      <c r="N1912">
        <v>443.67399999999998</v>
      </c>
      <c r="O1912">
        <v>303.72800000000001</v>
      </c>
      <c r="P1912">
        <v>85.971000000000004</v>
      </c>
      <c r="Q1912">
        <v>24.207000000000001</v>
      </c>
      <c r="R1912">
        <v>2.5230000000000001</v>
      </c>
      <c r="S1912">
        <v>19.238945999999999</v>
      </c>
      <c r="T1912">
        <v>1.5706690000000001</v>
      </c>
      <c r="U1912">
        <v>6.4135999999999999E-2</v>
      </c>
      <c r="V1912">
        <v>-43.876387000000001</v>
      </c>
      <c r="W1912">
        <v>0</v>
      </c>
      <c r="X1912">
        <v>0</v>
      </c>
    </row>
    <row r="1913" spans="1:24" x14ac:dyDescent="0.25">
      <c r="A1913" s="49">
        <v>43900.431296296294</v>
      </c>
      <c r="B1913">
        <v>1583850065.93924</v>
      </c>
      <c r="C1913">
        <v>871.99808931350003</v>
      </c>
      <c r="D1913">
        <v>449.59100000000001</v>
      </c>
      <c r="E1913">
        <v>506.34300000000002</v>
      </c>
      <c r="F1913">
        <v>584.38800000000003</v>
      </c>
      <c r="G1913">
        <v>826.39599999999996</v>
      </c>
      <c r="H1913">
        <v>648.149</v>
      </c>
      <c r="I1913">
        <v>193.14</v>
      </c>
      <c r="J1913">
        <v>241.858</v>
      </c>
      <c r="K1913">
        <v>555.654</v>
      </c>
      <c r="L1913">
        <v>813.91600000000005</v>
      </c>
      <c r="M1913">
        <v>739.62900000000002</v>
      </c>
      <c r="N1913">
        <v>443.79199999999997</v>
      </c>
      <c r="O1913">
        <v>303.82299999999998</v>
      </c>
      <c r="P1913">
        <v>85.902000000000001</v>
      </c>
      <c r="Q1913">
        <v>24.207000000000001</v>
      </c>
      <c r="R1913">
        <v>2.5219999999999998</v>
      </c>
      <c r="S1913">
        <v>19.232424000000002</v>
      </c>
      <c r="T1913">
        <v>1.574333</v>
      </c>
      <c r="U1913">
        <v>7.0905999999999997E-2</v>
      </c>
      <c r="V1913">
        <v>-43.835248</v>
      </c>
      <c r="W1913">
        <v>0</v>
      </c>
      <c r="X1913">
        <v>0</v>
      </c>
    </row>
    <row r="1914" spans="1:24" x14ac:dyDescent="0.25">
      <c r="A1914" s="49">
        <v>43900.431307870371</v>
      </c>
      <c r="B1914">
        <v>1583850066.9391201</v>
      </c>
      <c r="C1914">
        <v>872.99808835980002</v>
      </c>
      <c r="D1914">
        <v>449.05500000000001</v>
      </c>
      <c r="E1914">
        <v>505.483</v>
      </c>
      <c r="F1914">
        <v>583.53800000000001</v>
      </c>
      <c r="G1914">
        <v>825.58699999999999</v>
      </c>
      <c r="H1914">
        <v>650.82100000000003</v>
      </c>
      <c r="I1914">
        <v>190.179</v>
      </c>
      <c r="J1914">
        <v>242.672</v>
      </c>
      <c r="K1914">
        <v>551.21199999999999</v>
      </c>
      <c r="L1914">
        <v>814.47400000000005</v>
      </c>
      <c r="M1914">
        <v>740.39</v>
      </c>
      <c r="N1914">
        <v>441.69400000000002</v>
      </c>
      <c r="O1914">
        <v>304.07400000000001</v>
      </c>
      <c r="P1914">
        <v>85.820999999999998</v>
      </c>
      <c r="Q1914">
        <v>24.207000000000001</v>
      </c>
      <c r="R1914">
        <v>2.5219999999999998</v>
      </c>
      <c r="S1914">
        <v>19.2316</v>
      </c>
      <c r="T1914">
        <v>1.5881449999999999</v>
      </c>
      <c r="U1914">
        <v>6.8082000000000004E-2</v>
      </c>
      <c r="V1914">
        <v>-43.779833000000004</v>
      </c>
      <c r="W1914">
        <v>0</v>
      </c>
      <c r="X1914">
        <v>0</v>
      </c>
    </row>
    <row r="1915" spans="1:24" x14ac:dyDescent="0.25">
      <c r="A1915" s="49">
        <v>43900.431319444448</v>
      </c>
      <c r="B1915">
        <v>1583850067.9374101</v>
      </c>
      <c r="C1915">
        <v>873.99808692929992</v>
      </c>
      <c r="D1915">
        <v>448.41399999999999</v>
      </c>
      <c r="E1915">
        <v>504.53500000000003</v>
      </c>
      <c r="F1915">
        <v>582.57100000000003</v>
      </c>
      <c r="G1915">
        <v>825.41300000000001</v>
      </c>
      <c r="H1915">
        <v>649.23699999999997</v>
      </c>
      <c r="I1915">
        <v>184.31399999999999</v>
      </c>
      <c r="J1915">
        <v>236.352</v>
      </c>
      <c r="K1915">
        <v>544.27200000000005</v>
      </c>
      <c r="L1915">
        <v>815.27700000000004</v>
      </c>
      <c r="M1915">
        <v>739.14499999999998</v>
      </c>
      <c r="N1915">
        <v>438.04199999999997</v>
      </c>
      <c r="O1915">
        <v>304.02600000000001</v>
      </c>
      <c r="P1915">
        <v>85.742999999999995</v>
      </c>
      <c r="Q1915">
        <v>24.2</v>
      </c>
      <c r="R1915">
        <v>2.5219999999999998</v>
      </c>
      <c r="S1915">
        <v>19.220247000000001</v>
      </c>
      <c r="T1915">
        <v>1.5959319999999999</v>
      </c>
      <c r="U1915">
        <v>5.7089000000000001E-2</v>
      </c>
      <c r="V1915">
        <v>-43.841276000000001</v>
      </c>
      <c r="W1915">
        <v>0</v>
      </c>
      <c r="X1915">
        <v>0</v>
      </c>
    </row>
    <row r="1916" spans="1:24" x14ac:dyDescent="0.25">
      <c r="A1916" s="49">
        <v>43900.431331018517</v>
      </c>
      <c r="B1916">
        <v>1583850068.93925</v>
      </c>
      <c r="C1916">
        <v>874.99808597559991</v>
      </c>
      <c r="D1916">
        <v>447.83300000000003</v>
      </c>
      <c r="E1916">
        <v>503.49900000000002</v>
      </c>
      <c r="F1916">
        <v>581.39700000000005</v>
      </c>
      <c r="G1916">
        <v>825.75099999999998</v>
      </c>
      <c r="H1916">
        <v>644.57799999999997</v>
      </c>
      <c r="I1916">
        <v>185.04400000000001</v>
      </c>
      <c r="J1916">
        <v>232.84399999999999</v>
      </c>
      <c r="K1916">
        <v>536.86</v>
      </c>
      <c r="L1916">
        <v>817.33600000000001</v>
      </c>
      <c r="M1916">
        <v>736.89099999999996</v>
      </c>
      <c r="N1916">
        <v>436.35700000000003</v>
      </c>
      <c r="O1916">
        <v>303.613</v>
      </c>
      <c r="P1916">
        <v>85.643000000000001</v>
      </c>
      <c r="Q1916">
        <v>24.192</v>
      </c>
      <c r="R1916">
        <v>2.5219999999999998</v>
      </c>
      <c r="S1916">
        <v>19.207158</v>
      </c>
      <c r="T1916">
        <v>1.5990329999999999</v>
      </c>
      <c r="U1916">
        <v>6.6558999999999993E-2</v>
      </c>
      <c r="V1916">
        <v>-43.947560000000003</v>
      </c>
      <c r="W1916">
        <v>0</v>
      </c>
      <c r="X1916">
        <v>0</v>
      </c>
    </row>
    <row r="1917" spans="1:24" x14ac:dyDescent="0.25">
      <c r="A1917" s="49">
        <v>43900.431342592594</v>
      </c>
      <c r="B1917">
        <v>1583850069.93853</v>
      </c>
      <c r="C1917">
        <v>875.99808502199994</v>
      </c>
      <c r="D1917">
        <v>446.94099999999997</v>
      </c>
      <c r="E1917">
        <v>502.65800000000002</v>
      </c>
      <c r="F1917">
        <v>580.35699999999997</v>
      </c>
      <c r="G1917">
        <v>826.95100000000002</v>
      </c>
      <c r="H1917">
        <v>641.88499999999999</v>
      </c>
      <c r="I1917">
        <v>186.96899999999999</v>
      </c>
      <c r="J1917">
        <v>230.328</v>
      </c>
      <c r="K1917">
        <v>532.178</v>
      </c>
      <c r="L1917">
        <v>818.97699999999998</v>
      </c>
      <c r="M1917">
        <v>736.66800000000001</v>
      </c>
      <c r="N1917">
        <v>434.77499999999998</v>
      </c>
      <c r="O1917">
        <v>302.70299999999997</v>
      </c>
      <c r="P1917">
        <v>85.533000000000001</v>
      </c>
      <c r="Q1917">
        <v>24.181999999999999</v>
      </c>
      <c r="R1917">
        <v>2.5219999999999998</v>
      </c>
      <c r="S1917">
        <v>19.196451</v>
      </c>
      <c r="T1917">
        <v>1.608811</v>
      </c>
      <c r="U1917">
        <v>6.6629999999999995E-2</v>
      </c>
      <c r="V1917">
        <v>-43.934657999999999</v>
      </c>
      <c r="W1917">
        <v>0</v>
      </c>
      <c r="X1917">
        <v>0</v>
      </c>
    </row>
    <row r="1918" spans="1:24" x14ac:dyDescent="0.25">
      <c r="A1918" s="49">
        <v>43900.431354166663</v>
      </c>
      <c r="B1918">
        <v>1583850070.9375701</v>
      </c>
      <c r="C1918">
        <v>876.99808406829993</v>
      </c>
      <c r="D1918">
        <v>446.13099999999997</v>
      </c>
      <c r="E1918">
        <v>501.94099999999997</v>
      </c>
      <c r="F1918">
        <v>578.95000000000005</v>
      </c>
      <c r="G1918">
        <v>828.80200000000002</v>
      </c>
      <c r="H1918">
        <v>640.21500000000003</v>
      </c>
      <c r="I1918">
        <v>186.10599999999999</v>
      </c>
      <c r="J1918">
        <v>227.91800000000001</v>
      </c>
      <c r="K1918">
        <v>526.05100000000004</v>
      </c>
      <c r="L1918">
        <v>820.495</v>
      </c>
      <c r="M1918">
        <v>735.149</v>
      </c>
      <c r="N1918">
        <v>434.07799999999997</v>
      </c>
      <c r="O1918">
        <v>302.03699999999998</v>
      </c>
      <c r="P1918">
        <v>85.424000000000007</v>
      </c>
      <c r="Q1918">
        <v>24.189</v>
      </c>
      <c r="R1918">
        <v>2.5219999999999998</v>
      </c>
      <c r="S1918">
        <v>19.187190999999999</v>
      </c>
      <c r="T1918">
        <v>1.610573</v>
      </c>
      <c r="U1918">
        <v>6.9159999999999999E-2</v>
      </c>
      <c r="V1918">
        <v>-43.937089999999998</v>
      </c>
      <c r="W1918">
        <v>0</v>
      </c>
      <c r="X1918">
        <v>0</v>
      </c>
    </row>
    <row r="1919" spans="1:24" x14ac:dyDescent="0.25">
      <c r="A1919" s="49">
        <v>43900.43136574074</v>
      </c>
      <c r="B1919">
        <v>1583850071.9375401</v>
      </c>
      <c r="C1919">
        <v>877.99808311459992</v>
      </c>
      <c r="D1919">
        <v>445.13900000000001</v>
      </c>
      <c r="E1919">
        <v>501.21</v>
      </c>
      <c r="F1919">
        <v>577.65899999999999</v>
      </c>
      <c r="G1919">
        <v>830.14700000000005</v>
      </c>
      <c r="H1919">
        <v>642.50300000000004</v>
      </c>
      <c r="I1919">
        <v>188.35</v>
      </c>
      <c r="J1919">
        <v>226.74600000000001</v>
      </c>
      <c r="K1919">
        <v>510.315</v>
      </c>
      <c r="L1919">
        <v>821.423</v>
      </c>
      <c r="M1919">
        <v>735.32500000000005</v>
      </c>
      <c r="N1919">
        <v>433.32299999999998</v>
      </c>
      <c r="O1919">
        <v>300.84300000000002</v>
      </c>
      <c r="P1919">
        <v>85.334000000000003</v>
      </c>
      <c r="Q1919">
        <v>24.19</v>
      </c>
      <c r="R1919">
        <v>2.5219999999999998</v>
      </c>
      <c r="S1919">
        <v>19.205376999999999</v>
      </c>
      <c r="T1919">
        <v>1.6325240000000001</v>
      </c>
      <c r="U1919">
        <v>5.9040000000000002E-2</v>
      </c>
      <c r="V1919">
        <v>-43.253388000000001</v>
      </c>
      <c r="W1919">
        <v>0</v>
      </c>
      <c r="X1919">
        <v>0</v>
      </c>
    </row>
    <row r="1920" spans="1:24" x14ac:dyDescent="0.25">
      <c r="A1920" s="49">
        <v>43900.431377314817</v>
      </c>
      <c r="B1920">
        <v>1583850072.93823</v>
      </c>
      <c r="C1920">
        <v>878.99808216089991</v>
      </c>
      <c r="D1920">
        <v>444.17500000000001</v>
      </c>
      <c r="E1920">
        <v>500.375</v>
      </c>
      <c r="F1920">
        <v>576</v>
      </c>
      <c r="G1920">
        <v>830.38900000000001</v>
      </c>
      <c r="H1920">
        <v>640.80100000000004</v>
      </c>
      <c r="I1920">
        <v>186.18799999999999</v>
      </c>
      <c r="J1920">
        <v>222.48599999999999</v>
      </c>
      <c r="K1920">
        <v>507.32299999999998</v>
      </c>
      <c r="L1920">
        <v>822.44299999999998</v>
      </c>
      <c r="M1920">
        <v>736.03099999999995</v>
      </c>
      <c r="N1920">
        <v>430.94299999999998</v>
      </c>
      <c r="O1920">
        <v>299.38099999999997</v>
      </c>
      <c r="P1920">
        <v>85.263999999999996</v>
      </c>
      <c r="Q1920">
        <v>24.2</v>
      </c>
      <c r="R1920">
        <v>2.5219999999999998</v>
      </c>
      <c r="S1920">
        <v>19.200614000000002</v>
      </c>
      <c r="T1920">
        <v>1.6306560000000001</v>
      </c>
      <c r="U1920">
        <v>6.8339999999999998E-2</v>
      </c>
      <c r="V1920">
        <v>-44.388131999999999</v>
      </c>
      <c r="W1920">
        <v>0</v>
      </c>
      <c r="X1920">
        <v>0</v>
      </c>
    </row>
    <row r="1921" spans="1:24" x14ac:dyDescent="0.25">
      <c r="A1921" s="49">
        <v>43900.431388888886</v>
      </c>
      <c r="B1921">
        <v>1583850073.9375899</v>
      </c>
      <c r="C1921">
        <v>879.99808120729995</v>
      </c>
      <c r="D1921">
        <v>443.39299999999997</v>
      </c>
      <c r="E1921">
        <v>499.68900000000002</v>
      </c>
      <c r="F1921">
        <v>574.745</v>
      </c>
      <c r="G1921">
        <v>829.21</v>
      </c>
      <c r="H1921">
        <v>638.11199999999997</v>
      </c>
      <c r="I1921">
        <v>186.93100000000001</v>
      </c>
      <c r="J1921">
        <v>231.84</v>
      </c>
      <c r="K1921">
        <v>516.71500000000003</v>
      </c>
      <c r="L1921">
        <v>823.12199999999996</v>
      </c>
      <c r="M1921">
        <v>736.19600000000003</v>
      </c>
      <c r="N1921">
        <v>430.34800000000001</v>
      </c>
      <c r="O1921">
        <v>298.58999999999997</v>
      </c>
      <c r="P1921">
        <v>85.164000000000001</v>
      </c>
      <c r="Q1921">
        <v>24.19</v>
      </c>
      <c r="R1921">
        <v>2.5219999999999998</v>
      </c>
      <c r="S1921">
        <v>19.182804999999998</v>
      </c>
      <c r="T1921">
        <v>1.6144309999999999</v>
      </c>
      <c r="U1921">
        <v>6.59E-2</v>
      </c>
      <c r="V1921">
        <v>-43.848573000000002</v>
      </c>
      <c r="W1921">
        <v>0</v>
      </c>
      <c r="X1921">
        <v>0</v>
      </c>
    </row>
    <row r="1922" spans="1:24" x14ac:dyDescent="0.25">
      <c r="A1922" s="49">
        <v>43900.431400462963</v>
      </c>
      <c r="B1922">
        <v>1583850074.9377</v>
      </c>
      <c r="C1922">
        <v>880.99808025359994</v>
      </c>
      <c r="D1922">
        <v>442.81799999999998</v>
      </c>
      <c r="E1922">
        <v>499.34199999999998</v>
      </c>
      <c r="F1922">
        <v>573.78899999999999</v>
      </c>
      <c r="G1922">
        <v>828.495</v>
      </c>
      <c r="H1922">
        <v>637.33299999999997</v>
      </c>
      <c r="I1922">
        <v>183.34299999999999</v>
      </c>
      <c r="J1922">
        <v>244.791</v>
      </c>
      <c r="K1922">
        <v>525.86699999999996</v>
      </c>
      <c r="L1922">
        <v>824.00300000000004</v>
      </c>
      <c r="M1922">
        <v>737.15700000000004</v>
      </c>
      <c r="N1922">
        <v>429.48700000000002</v>
      </c>
      <c r="O1922">
        <v>297.99</v>
      </c>
      <c r="P1922">
        <v>85.061000000000007</v>
      </c>
      <c r="Q1922">
        <v>24.187000000000001</v>
      </c>
      <c r="R1922">
        <v>2.5219999999999998</v>
      </c>
      <c r="S1922">
        <v>19.204398000000001</v>
      </c>
      <c r="T1922">
        <v>1.6322950000000001</v>
      </c>
      <c r="U1922">
        <v>7.1805999999999995E-2</v>
      </c>
      <c r="V1922">
        <v>-44.524766999999997</v>
      </c>
      <c r="W1922">
        <v>0</v>
      </c>
      <c r="X1922">
        <v>0</v>
      </c>
    </row>
    <row r="1923" spans="1:24" x14ac:dyDescent="0.25">
      <c r="A1923" s="49">
        <v>43900.43141203704</v>
      </c>
      <c r="B1923">
        <v>1583850075.9376199</v>
      </c>
      <c r="C1923">
        <v>881.99807929989993</v>
      </c>
      <c r="D1923">
        <v>442.13400000000001</v>
      </c>
      <c r="E1923">
        <v>498.77</v>
      </c>
      <c r="F1923">
        <v>573.12400000000002</v>
      </c>
      <c r="G1923">
        <v>829.46500000000003</v>
      </c>
      <c r="H1923">
        <v>638.44799999999998</v>
      </c>
      <c r="I1923">
        <v>177.56</v>
      </c>
      <c r="J1923">
        <v>245.94800000000001</v>
      </c>
      <c r="K1923">
        <v>529.64300000000003</v>
      </c>
      <c r="L1923">
        <v>824.72699999999998</v>
      </c>
      <c r="M1923">
        <v>738.58900000000006</v>
      </c>
      <c r="N1923">
        <v>428.74200000000002</v>
      </c>
      <c r="O1923">
        <v>296.97899999999998</v>
      </c>
      <c r="P1923">
        <v>84.91</v>
      </c>
      <c r="Q1923">
        <v>24.192</v>
      </c>
      <c r="R1923">
        <v>2.5219999999999998</v>
      </c>
      <c r="S1923">
        <v>19.178442</v>
      </c>
      <c r="T1923">
        <v>1.6039479999999999</v>
      </c>
      <c r="U1923">
        <v>6.2772999999999995E-2</v>
      </c>
      <c r="V1923">
        <v>-43.931272999999997</v>
      </c>
      <c r="W1923">
        <v>0</v>
      </c>
      <c r="X1923">
        <v>0</v>
      </c>
    </row>
    <row r="1924" spans="1:24" x14ac:dyDescent="0.25">
      <c r="A1924" s="49">
        <v>43900.431423611109</v>
      </c>
      <c r="B1924">
        <v>1583850076.9386001</v>
      </c>
      <c r="C1924">
        <v>882.99807834629996</v>
      </c>
      <c r="D1924">
        <v>441.59500000000003</v>
      </c>
      <c r="E1924">
        <v>498.024</v>
      </c>
      <c r="F1924">
        <v>572.00300000000004</v>
      </c>
      <c r="G1924">
        <v>829.80799999999999</v>
      </c>
      <c r="H1924">
        <v>638.96299999999997</v>
      </c>
      <c r="I1924">
        <v>175.72300000000001</v>
      </c>
      <c r="J1924">
        <v>246.33500000000001</v>
      </c>
      <c r="K1924">
        <v>526.13199999999995</v>
      </c>
      <c r="L1924">
        <v>825.61099999999999</v>
      </c>
      <c r="M1924">
        <v>737.55700000000002</v>
      </c>
      <c r="N1924">
        <v>428.02600000000001</v>
      </c>
      <c r="O1924">
        <v>296.22800000000001</v>
      </c>
      <c r="P1924">
        <v>84.81</v>
      </c>
      <c r="Q1924">
        <v>24.207999999999998</v>
      </c>
      <c r="R1924">
        <v>2.5219999999999998</v>
      </c>
      <c r="S1924">
        <v>19.195782999999999</v>
      </c>
      <c r="T1924">
        <v>1.6134790000000001</v>
      </c>
      <c r="U1924">
        <v>7.1074999999999999E-2</v>
      </c>
      <c r="V1924">
        <v>-44.333880000000001</v>
      </c>
      <c r="W1924">
        <v>0</v>
      </c>
      <c r="X1924">
        <v>0</v>
      </c>
    </row>
    <row r="1925" spans="1:24" x14ac:dyDescent="0.25">
      <c r="A1925" s="49">
        <v>43900.431435185186</v>
      </c>
      <c r="B1925">
        <v>1583850077.9383199</v>
      </c>
      <c r="C1925">
        <v>883.99807691570004</v>
      </c>
      <c r="D1925">
        <v>440.779</v>
      </c>
      <c r="E1925">
        <v>497.25200000000001</v>
      </c>
      <c r="F1925">
        <v>570.62300000000005</v>
      </c>
      <c r="G1925">
        <v>830.25699999999995</v>
      </c>
      <c r="H1925">
        <v>640.77599999999995</v>
      </c>
      <c r="I1925">
        <v>172.892</v>
      </c>
      <c r="J1925">
        <v>248.06700000000001</v>
      </c>
      <c r="K1925">
        <v>518.78499999999997</v>
      </c>
      <c r="L1925">
        <v>825.87699999999995</v>
      </c>
      <c r="M1925">
        <v>737.01700000000005</v>
      </c>
      <c r="N1925">
        <v>425.88799999999998</v>
      </c>
      <c r="O1925">
        <v>295.12299999999999</v>
      </c>
      <c r="P1925">
        <v>84.753</v>
      </c>
      <c r="Q1925">
        <v>24.212</v>
      </c>
      <c r="R1925">
        <v>2.52</v>
      </c>
      <c r="S1925">
        <v>19.244510999999999</v>
      </c>
      <c r="T1925">
        <v>1.6306389999999999</v>
      </c>
      <c r="U1925">
        <v>6.4482999999999999E-2</v>
      </c>
      <c r="V1925">
        <v>-43.452522999999999</v>
      </c>
      <c r="W1925">
        <v>0</v>
      </c>
      <c r="X1925">
        <v>0</v>
      </c>
    </row>
    <row r="1926" spans="1:24" x14ac:dyDescent="0.25">
      <c r="A1926" s="49">
        <v>43900.431446759256</v>
      </c>
      <c r="B1926">
        <v>1583850078.93894</v>
      </c>
      <c r="C1926">
        <v>884.99807596210007</v>
      </c>
      <c r="D1926">
        <v>439.99400000000003</v>
      </c>
      <c r="E1926">
        <v>496.62299999999999</v>
      </c>
      <c r="F1926">
        <v>569.24400000000003</v>
      </c>
      <c r="G1926">
        <v>829.70699999999999</v>
      </c>
      <c r="H1926">
        <v>643.69100000000003</v>
      </c>
      <c r="I1926">
        <v>171.14400000000001</v>
      </c>
      <c r="J1926">
        <v>249.29900000000001</v>
      </c>
      <c r="K1926">
        <v>509.19499999999999</v>
      </c>
      <c r="L1926">
        <v>824.88900000000001</v>
      </c>
      <c r="M1926">
        <v>735.84100000000001</v>
      </c>
      <c r="N1926">
        <v>423.58800000000002</v>
      </c>
      <c r="O1926">
        <v>294.11399999999998</v>
      </c>
      <c r="P1926">
        <v>84.665999999999997</v>
      </c>
      <c r="Q1926">
        <v>24.2</v>
      </c>
      <c r="R1926">
        <v>2.476</v>
      </c>
      <c r="S1926">
        <v>19.223787000000002</v>
      </c>
      <c r="T1926">
        <v>1.6136200000000001</v>
      </c>
      <c r="U1926">
        <v>6.4750000000000002E-2</v>
      </c>
      <c r="V1926">
        <v>-43.752971000000002</v>
      </c>
      <c r="W1926">
        <v>0</v>
      </c>
      <c r="X1926">
        <v>0</v>
      </c>
    </row>
    <row r="1927" spans="1:24" x14ac:dyDescent="0.25">
      <c r="A1927" s="49">
        <v>43900.431458333333</v>
      </c>
      <c r="B1927">
        <v>1583850079.93873</v>
      </c>
      <c r="C1927">
        <v>885.99807500840006</v>
      </c>
      <c r="D1927">
        <v>439.35700000000003</v>
      </c>
      <c r="E1927">
        <v>495.983</v>
      </c>
      <c r="F1927">
        <v>567.89200000000005</v>
      </c>
      <c r="G1927">
        <v>827.98299999999995</v>
      </c>
      <c r="H1927">
        <v>642.98800000000006</v>
      </c>
      <c r="I1927">
        <v>170.18899999999999</v>
      </c>
      <c r="J1927">
        <v>243.08099999999999</v>
      </c>
      <c r="K1927">
        <v>504.387</v>
      </c>
      <c r="L1927">
        <v>825.47900000000004</v>
      </c>
      <c r="M1927">
        <v>738.42200000000003</v>
      </c>
      <c r="N1927">
        <v>423.488</v>
      </c>
      <c r="O1927">
        <v>293.19900000000001</v>
      </c>
      <c r="P1927">
        <v>84.596000000000004</v>
      </c>
      <c r="Q1927">
        <v>24.198</v>
      </c>
      <c r="R1927">
        <v>2.431</v>
      </c>
      <c r="S1927">
        <v>19.227036999999999</v>
      </c>
      <c r="T1927">
        <v>1.6146419999999999</v>
      </c>
      <c r="U1927">
        <v>6.7716999999999999E-2</v>
      </c>
      <c r="V1927">
        <v>-43.815154999999997</v>
      </c>
      <c r="W1927">
        <v>0</v>
      </c>
      <c r="X1927">
        <v>0</v>
      </c>
    </row>
    <row r="1928" spans="1:24" x14ac:dyDescent="0.25">
      <c r="A1928" s="49">
        <v>43900.431469907409</v>
      </c>
      <c r="B1928">
        <v>1583850080.93769</v>
      </c>
      <c r="C1928">
        <v>886.99807405470006</v>
      </c>
      <c r="D1928">
        <v>438.666</v>
      </c>
      <c r="E1928">
        <v>495.15199999999999</v>
      </c>
      <c r="F1928">
        <v>566.64599999999996</v>
      </c>
      <c r="G1928">
        <v>827.30399999999997</v>
      </c>
      <c r="H1928">
        <v>644.61400000000003</v>
      </c>
      <c r="I1928">
        <v>170.66900000000001</v>
      </c>
      <c r="J1928">
        <v>233.15700000000001</v>
      </c>
      <c r="K1928">
        <v>503.95299999999997</v>
      </c>
      <c r="L1928">
        <v>825.14800000000002</v>
      </c>
      <c r="M1928">
        <v>741.71900000000005</v>
      </c>
      <c r="N1928">
        <v>423.529</v>
      </c>
      <c r="O1928">
        <v>292.02699999999999</v>
      </c>
      <c r="P1928">
        <v>84.516999999999996</v>
      </c>
      <c r="Q1928">
        <v>24.193999999999999</v>
      </c>
      <c r="R1928">
        <v>2.3919999999999999</v>
      </c>
      <c r="S1928">
        <v>19.232802</v>
      </c>
      <c r="T1928">
        <v>1.6044419999999999</v>
      </c>
      <c r="U1928">
        <v>7.1146000000000001E-2</v>
      </c>
      <c r="V1928">
        <v>-43.469655000000003</v>
      </c>
      <c r="W1928">
        <v>0</v>
      </c>
      <c r="X1928">
        <v>0</v>
      </c>
    </row>
    <row r="1929" spans="1:24" x14ac:dyDescent="0.25">
      <c r="A1929" s="49">
        <v>43900.431481481479</v>
      </c>
      <c r="B1929">
        <v>1583850081.9391</v>
      </c>
      <c r="C1929">
        <v>887.99807310100005</v>
      </c>
      <c r="D1929">
        <v>438.05799999999999</v>
      </c>
      <c r="E1929">
        <v>494.29899999999998</v>
      </c>
      <c r="F1929">
        <v>565.56799999999998</v>
      </c>
      <c r="G1929">
        <v>826.23599999999999</v>
      </c>
      <c r="H1929">
        <v>645.04600000000005</v>
      </c>
      <c r="I1929">
        <v>171.066</v>
      </c>
      <c r="J1929">
        <v>231.762</v>
      </c>
      <c r="K1929">
        <v>513.08500000000004</v>
      </c>
      <c r="L1929">
        <v>823.24300000000005</v>
      </c>
      <c r="M1929">
        <v>743.36500000000001</v>
      </c>
      <c r="N1929">
        <v>423.25299999999999</v>
      </c>
      <c r="O1929">
        <v>291.01600000000002</v>
      </c>
      <c r="P1929">
        <v>84.472999999999999</v>
      </c>
      <c r="Q1929">
        <v>24.189</v>
      </c>
      <c r="R1929">
        <v>2.3559999999999999</v>
      </c>
      <c r="S1929">
        <v>19.234984000000001</v>
      </c>
      <c r="T1929">
        <v>1.5999319999999999</v>
      </c>
      <c r="U1929">
        <v>7.0621000000000003E-2</v>
      </c>
      <c r="V1929">
        <v>-43.605550000000001</v>
      </c>
      <c r="W1929">
        <v>0</v>
      </c>
      <c r="X1929">
        <v>0</v>
      </c>
    </row>
    <row r="1930" spans="1:24" x14ac:dyDescent="0.25">
      <c r="A1930" s="49">
        <v>43900.431493055556</v>
      </c>
      <c r="B1930">
        <v>1583850082.93923</v>
      </c>
      <c r="C1930">
        <v>888.99807214740008</v>
      </c>
      <c r="D1930">
        <v>437.58800000000002</v>
      </c>
      <c r="E1930">
        <v>493.709</v>
      </c>
      <c r="F1930">
        <v>564.84299999999996</v>
      </c>
      <c r="G1930">
        <v>824.99699999999996</v>
      </c>
      <c r="H1930">
        <v>646.39800000000002</v>
      </c>
      <c r="I1930">
        <v>172.989</v>
      </c>
      <c r="J1930">
        <v>236.49100000000001</v>
      </c>
      <c r="K1930">
        <v>518.16499999999996</v>
      </c>
      <c r="L1930">
        <v>822.45799999999997</v>
      </c>
      <c r="M1930">
        <v>744.08600000000001</v>
      </c>
      <c r="N1930">
        <v>423.18900000000002</v>
      </c>
      <c r="O1930">
        <v>290.44499999999999</v>
      </c>
      <c r="P1930">
        <v>84.471000000000004</v>
      </c>
      <c r="Q1930">
        <v>24.193000000000001</v>
      </c>
      <c r="R1930">
        <v>2.3250000000000002</v>
      </c>
      <c r="S1930">
        <v>19.226413999999998</v>
      </c>
      <c r="T1930">
        <v>1.5882510000000001</v>
      </c>
      <c r="U1930">
        <v>7.2661000000000003E-2</v>
      </c>
      <c r="V1930">
        <v>-43.376908999999998</v>
      </c>
      <c r="W1930">
        <v>0</v>
      </c>
      <c r="X1930">
        <v>0</v>
      </c>
    </row>
    <row r="1931" spans="1:24" x14ac:dyDescent="0.25">
      <c r="A1931" s="49">
        <v>43900.431504629632</v>
      </c>
      <c r="B1931">
        <v>1583850083.93925</v>
      </c>
      <c r="C1931">
        <v>889.99807119370007</v>
      </c>
      <c r="D1931">
        <v>437.084</v>
      </c>
      <c r="E1931">
        <v>493.18299999999999</v>
      </c>
      <c r="F1931">
        <v>563.90800000000002</v>
      </c>
      <c r="G1931">
        <v>823.15300000000002</v>
      </c>
      <c r="H1931">
        <v>648.51700000000005</v>
      </c>
      <c r="I1931">
        <v>173.20699999999999</v>
      </c>
      <c r="J1931">
        <v>240.20599999999999</v>
      </c>
      <c r="K1931">
        <v>511.77300000000002</v>
      </c>
      <c r="L1931">
        <v>822.053</v>
      </c>
      <c r="M1931">
        <v>745.58</v>
      </c>
      <c r="N1931">
        <v>422.54500000000002</v>
      </c>
      <c r="O1931">
        <v>290.07900000000001</v>
      </c>
      <c r="P1931">
        <v>84.447999999999993</v>
      </c>
      <c r="Q1931">
        <v>24.187000000000001</v>
      </c>
      <c r="R1931">
        <v>2.294</v>
      </c>
      <c r="S1931">
        <v>19.240883</v>
      </c>
      <c r="T1931">
        <v>1.587018</v>
      </c>
      <c r="U1931">
        <v>6.8777000000000005E-2</v>
      </c>
      <c r="V1931">
        <v>-43.487527999999998</v>
      </c>
      <c r="W1931">
        <v>0</v>
      </c>
      <c r="X1931">
        <v>0</v>
      </c>
    </row>
    <row r="1932" spans="1:24" x14ac:dyDescent="0.25">
      <c r="A1932" s="49">
        <v>43900.431516203702</v>
      </c>
      <c r="B1932">
        <v>1583850084.9394</v>
      </c>
      <c r="C1932">
        <v>890.99807024000006</v>
      </c>
      <c r="D1932">
        <v>436.36</v>
      </c>
      <c r="E1932">
        <v>492.66300000000001</v>
      </c>
      <c r="F1932">
        <v>563.005</v>
      </c>
      <c r="G1932">
        <v>821.32899999999995</v>
      </c>
      <c r="H1932">
        <v>649.65800000000002</v>
      </c>
      <c r="I1932">
        <v>168.114</v>
      </c>
      <c r="J1932">
        <v>244.09299999999999</v>
      </c>
      <c r="K1932">
        <v>509.71600000000001</v>
      </c>
      <c r="L1932">
        <v>821.31500000000005</v>
      </c>
      <c r="M1932">
        <v>745.65899999999999</v>
      </c>
      <c r="N1932">
        <v>421.14400000000001</v>
      </c>
      <c r="O1932">
        <v>288.67099999999999</v>
      </c>
      <c r="P1932">
        <v>84.396000000000001</v>
      </c>
      <c r="Q1932">
        <v>24.206</v>
      </c>
      <c r="R1932">
        <v>2.2669999999999999</v>
      </c>
      <c r="S1932">
        <v>19.245379</v>
      </c>
      <c r="T1932">
        <v>1.593836</v>
      </c>
      <c r="U1932">
        <v>6.7512000000000003E-2</v>
      </c>
      <c r="V1932">
        <v>-43.563882999999997</v>
      </c>
      <c r="W1932">
        <v>0</v>
      </c>
      <c r="X1932">
        <v>0</v>
      </c>
    </row>
    <row r="1933" spans="1:24" x14ac:dyDescent="0.25">
      <c r="A1933" s="49">
        <v>43900.431527777779</v>
      </c>
      <c r="B1933">
        <v>1583850085.93782</v>
      </c>
      <c r="C1933">
        <v>891.99806928630005</v>
      </c>
      <c r="D1933">
        <v>435.47199999999998</v>
      </c>
      <c r="E1933">
        <v>492.01600000000002</v>
      </c>
      <c r="F1933">
        <v>561.68299999999999</v>
      </c>
      <c r="G1933">
        <v>821.20600000000002</v>
      </c>
      <c r="H1933">
        <v>648.697</v>
      </c>
      <c r="I1933">
        <v>164.965</v>
      </c>
      <c r="J1933">
        <v>243.852</v>
      </c>
      <c r="K1933">
        <v>496.10300000000001</v>
      </c>
      <c r="L1933">
        <v>822.13199999999995</v>
      </c>
      <c r="M1933">
        <v>746.649</v>
      </c>
      <c r="N1933">
        <v>419.76400000000001</v>
      </c>
      <c r="O1933">
        <v>286.928</v>
      </c>
      <c r="P1933">
        <v>84.317999999999998</v>
      </c>
      <c r="Q1933">
        <v>24.195</v>
      </c>
      <c r="R1933">
        <v>2.2429999999999999</v>
      </c>
      <c r="S1933">
        <v>19.246314000000002</v>
      </c>
      <c r="T1933">
        <v>1.5814509999999999</v>
      </c>
      <c r="U1933">
        <v>6.8420999999999996E-2</v>
      </c>
      <c r="V1933">
        <v>-43.009411999999998</v>
      </c>
      <c r="W1933">
        <v>0</v>
      </c>
      <c r="X1933">
        <v>0</v>
      </c>
    </row>
    <row r="1934" spans="1:24" x14ac:dyDescent="0.25">
      <c r="A1934" s="49">
        <v>43900.431539351855</v>
      </c>
      <c r="B1934">
        <v>1583850086.9398201</v>
      </c>
      <c r="C1934">
        <v>892.99806833270009</v>
      </c>
      <c r="D1934">
        <v>434.78899999999999</v>
      </c>
      <c r="E1934">
        <v>491.24</v>
      </c>
      <c r="F1934">
        <v>560.18399999999997</v>
      </c>
      <c r="G1934">
        <v>822.19600000000003</v>
      </c>
      <c r="H1934">
        <v>647.12300000000005</v>
      </c>
      <c r="I1934">
        <v>161.43700000000001</v>
      </c>
      <c r="J1934">
        <v>249.04499999999999</v>
      </c>
      <c r="K1934">
        <v>494.14100000000002</v>
      </c>
      <c r="L1934">
        <v>820.58399999999995</v>
      </c>
      <c r="M1934">
        <v>746.85400000000004</v>
      </c>
      <c r="N1934">
        <v>418.66199999999998</v>
      </c>
      <c r="O1934">
        <v>285.26299999999998</v>
      </c>
      <c r="P1934">
        <v>84.201999999999998</v>
      </c>
      <c r="Q1934">
        <v>24.187000000000001</v>
      </c>
      <c r="R1934">
        <v>2.2210000000000001</v>
      </c>
      <c r="S1934">
        <v>19.240282000000001</v>
      </c>
      <c r="T1934">
        <v>1.5738049999999999</v>
      </c>
      <c r="U1934">
        <v>6.4482999999999999E-2</v>
      </c>
      <c r="V1934">
        <v>-43.297486999999997</v>
      </c>
      <c r="W1934">
        <v>0</v>
      </c>
      <c r="X1934">
        <v>0</v>
      </c>
    </row>
    <row r="1935" spans="1:24" x14ac:dyDescent="0.25">
      <c r="A1935" s="49">
        <v>43900.431550925925</v>
      </c>
      <c r="B1935">
        <v>1583850087.93788</v>
      </c>
      <c r="C1935">
        <v>893.99806690219998</v>
      </c>
      <c r="D1935">
        <v>433.55700000000002</v>
      </c>
      <c r="E1935">
        <v>490.74400000000003</v>
      </c>
      <c r="F1935">
        <v>558.85799999999995</v>
      </c>
      <c r="G1935">
        <v>822.53</v>
      </c>
      <c r="H1935">
        <v>647.78599999999994</v>
      </c>
      <c r="I1935">
        <v>155.61799999999999</v>
      </c>
      <c r="J1935">
        <v>246.55</v>
      </c>
      <c r="K1935">
        <v>489.072</v>
      </c>
      <c r="L1935">
        <v>821.39800000000002</v>
      </c>
      <c r="M1935">
        <v>746.85799999999995</v>
      </c>
      <c r="N1935">
        <v>418.774</v>
      </c>
      <c r="O1935">
        <v>282.91300000000001</v>
      </c>
      <c r="P1935">
        <v>84.116</v>
      </c>
      <c r="Q1935">
        <v>24.225999999999999</v>
      </c>
      <c r="R1935">
        <v>2.1949999999999998</v>
      </c>
      <c r="S1935">
        <v>19.239681000000001</v>
      </c>
      <c r="T1935">
        <v>1.5746150000000001</v>
      </c>
      <c r="U1935">
        <v>6.3467999999999997E-2</v>
      </c>
      <c r="V1935">
        <v>-43.008778</v>
      </c>
      <c r="W1935">
        <v>0</v>
      </c>
      <c r="X1935">
        <v>0</v>
      </c>
    </row>
    <row r="1936" spans="1:24" x14ac:dyDescent="0.25">
      <c r="A1936" s="49">
        <v>43900.431562500002</v>
      </c>
      <c r="B1936">
        <v>1583850088.93853</v>
      </c>
      <c r="C1936">
        <v>894.99806594849997</v>
      </c>
      <c r="D1936">
        <v>432.72199999999998</v>
      </c>
      <c r="E1936">
        <v>490.04199999999997</v>
      </c>
      <c r="F1936">
        <v>557.49</v>
      </c>
      <c r="G1936">
        <v>822.18399999999997</v>
      </c>
      <c r="H1936">
        <v>646.774</v>
      </c>
      <c r="I1936">
        <v>156.44</v>
      </c>
      <c r="J1936">
        <v>246.566</v>
      </c>
      <c r="K1936">
        <v>483.21699999999998</v>
      </c>
      <c r="L1936">
        <v>822.12099999999998</v>
      </c>
      <c r="M1936">
        <v>744.28</v>
      </c>
      <c r="N1936">
        <v>417.41899999999998</v>
      </c>
      <c r="O1936">
        <v>281.47300000000001</v>
      </c>
      <c r="P1936">
        <v>84.045000000000002</v>
      </c>
      <c r="Q1936">
        <v>24.218</v>
      </c>
      <c r="R1936">
        <v>2.1760000000000002</v>
      </c>
      <c r="S1936">
        <v>19.245068</v>
      </c>
      <c r="T1936">
        <v>1.5862430000000001</v>
      </c>
      <c r="U1936">
        <v>6.4384999999999998E-2</v>
      </c>
      <c r="V1936">
        <v>-42.663701000000003</v>
      </c>
      <c r="W1936">
        <v>0</v>
      </c>
      <c r="X1936">
        <v>0</v>
      </c>
    </row>
    <row r="1937" spans="1:24" x14ac:dyDescent="0.25">
      <c r="A1937" s="49">
        <v>43900.431574074071</v>
      </c>
      <c r="B1937">
        <v>1583850089.9391799</v>
      </c>
      <c r="C1937">
        <v>895.99806499479996</v>
      </c>
      <c r="D1937">
        <v>432.05</v>
      </c>
      <c r="E1937">
        <v>489.20699999999999</v>
      </c>
      <c r="F1937">
        <v>556.37199999999996</v>
      </c>
      <c r="G1937">
        <v>821.00699999999995</v>
      </c>
      <c r="H1937">
        <v>645.28599999999994</v>
      </c>
      <c r="I1937">
        <v>158.166</v>
      </c>
      <c r="J1937">
        <v>246.149</v>
      </c>
      <c r="K1937">
        <v>488.82600000000002</v>
      </c>
      <c r="L1937">
        <v>821.65700000000004</v>
      </c>
      <c r="M1937">
        <v>742.44600000000003</v>
      </c>
      <c r="N1937">
        <v>415.05500000000001</v>
      </c>
      <c r="O1937">
        <v>280.66000000000003</v>
      </c>
      <c r="P1937">
        <v>84.012</v>
      </c>
      <c r="Q1937">
        <v>24.233000000000001</v>
      </c>
      <c r="R1937">
        <v>2.1800000000000002</v>
      </c>
      <c r="S1937">
        <v>19.250966999999999</v>
      </c>
      <c r="T1937">
        <v>1.573664</v>
      </c>
      <c r="U1937">
        <v>6.5186999999999995E-2</v>
      </c>
      <c r="V1937">
        <v>-42.067774999999997</v>
      </c>
      <c r="W1937">
        <v>0</v>
      </c>
      <c r="X1937">
        <v>0</v>
      </c>
    </row>
    <row r="1938" spans="1:24" x14ac:dyDescent="0.25">
      <c r="A1938" s="49">
        <v>43900.431585648148</v>
      </c>
      <c r="B1938">
        <v>1583850090.9402599</v>
      </c>
      <c r="C1938">
        <v>896.99806404109995</v>
      </c>
      <c r="D1938">
        <v>431.39699999999999</v>
      </c>
      <c r="E1938">
        <v>488.61</v>
      </c>
      <c r="F1938">
        <v>555.24800000000005</v>
      </c>
      <c r="G1938">
        <v>820.07500000000005</v>
      </c>
      <c r="H1938">
        <v>645.31299999999999</v>
      </c>
      <c r="I1938">
        <v>163.011</v>
      </c>
      <c r="J1938">
        <v>246.46700000000001</v>
      </c>
      <c r="K1938">
        <v>491.93799999999999</v>
      </c>
      <c r="L1938">
        <v>821.31899999999996</v>
      </c>
      <c r="M1938">
        <v>741.36300000000006</v>
      </c>
      <c r="N1938">
        <v>413.14800000000002</v>
      </c>
      <c r="O1938">
        <v>279.86399999999998</v>
      </c>
      <c r="P1938">
        <v>83.953000000000003</v>
      </c>
      <c r="Q1938">
        <v>24.242999999999999</v>
      </c>
      <c r="R1938">
        <v>2.1850000000000001</v>
      </c>
      <c r="S1938">
        <v>19.229997000000001</v>
      </c>
      <c r="T1938">
        <v>1.578104</v>
      </c>
      <c r="U1938">
        <v>6.3361000000000001E-2</v>
      </c>
      <c r="V1938">
        <v>-42.302866999999999</v>
      </c>
      <c r="W1938">
        <v>0</v>
      </c>
      <c r="X1938">
        <v>0</v>
      </c>
    </row>
    <row r="1939" spans="1:24" x14ac:dyDescent="0.25">
      <c r="A1939" s="49">
        <v>43900.431597222225</v>
      </c>
      <c r="B1939">
        <v>1583850091.93891</v>
      </c>
      <c r="C1939">
        <v>897.99806308749999</v>
      </c>
      <c r="D1939">
        <v>430.62700000000001</v>
      </c>
      <c r="E1939">
        <v>487.82799999999997</v>
      </c>
      <c r="F1939">
        <v>554.21400000000006</v>
      </c>
      <c r="G1939">
        <v>819.76300000000003</v>
      </c>
      <c r="H1939">
        <v>646.86699999999996</v>
      </c>
      <c r="I1939">
        <v>164.88300000000001</v>
      </c>
      <c r="J1939">
        <v>240.006</v>
      </c>
      <c r="K1939">
        <v>500.53500000000003</v>
      </c>
      <c r="L1939">
        <v>820.78300000000002</v>
      </c>
      <c r="M1939">
        <v>740.798</v>
      </c>
      <c r="N1939">
        <v>412.255</v>
      </c>
      <c r="O1939">
        <v>278.76299999999998</v>
      </c>
      <c r="P1939">
        <v>83.847999999999999</v>
      </c>
      <c r="Q1939">
        <v>24.241</v>
      </c>
      <c r="R1939">
        <v>2.1680000000000001</v>
      </c>
      <c r="S1939">
        <v>19.247226999999999</v>
      </c>
      <c r="T1939">
        <v>1.578227</v>
      </c>
      <c r="U1939">
        <v>6.4108999999999999E-2</v>
      </c>
      <c r="V1939">
        <v>-42.38599</v>
      </c>
      <c r="W1939">
        <v>0</v>
      </c>
      <c r="X1939">
        <v>0</v>
      </c>
    </row>
    <row r="1940" spans="1:24" x14ac:dyDescent="0.25">
      <c r="A1940" s="49">
        <v>43900.431608796294</v>
      </c>
      <c r="B1940">
        <v>1583850092.9390199</v>
      </c>
      <c r="C1940">
        <v>898.99806213379998</v>
      </c>
      <c r="D1940">
        <v>429.72699999999998</v>
      </c>
      <c r="E1940">
        <v>487.00700000000001</v>
      </c>
      <c r="F1940">
        <v>553.45399999999995</v>
      </c>
      <c r="G1940">
        <v>819.43299999999999</v>
      </c>
      <c r="H1940">
        <v>644.31899999999996</v>
      </c>
      <c r="I1940">
        <v>161.26300000000001</v>
      </c>
      <c r="J1940">
        <v>234.70699999999999</v>
      </c>
      <c r="K1940">
        <v>502.33800000000002</v>
      </c>
      <c r="L1940">
        <v>820.327</v>
      </c>
      <c r="M1940">
        <v>740.75699999999995</v>
      </c>
      <c r="N1940">
        <v>411.80599999999998</v>
      </c>
      <c r="O1940">
        <v>277.202</v>
      </c>
      <c r="P1940">
        <v>83.739000000000004</v>
      </c>
      <c r="Q1940">
        <v>24.227</v>
      </c>
      <c r="R1940">
        <v>2.177</v>
      </c>
      <c r="S1940">
        <v>19.254573000000001</v>
      </c>
      <c r="T1940">
        <v>1.5763419999999999</v>
      </c>
      <c r="U1940">
        <v>7.2304999999999994E-2</v>
      </c>
      <c r="V1940">
        <v>-41.866523999999998</v>
      </c>
      <c r="W1940">
        <v>0</v>
      </c>
      <c r="X1940">
        <v>0</v>
      </c>
    </row>
    <row r="1941" spans="1:24" x14ac:dyDescent="0.25">
      <c r="A1941" s="49">
        <v>43900.431620370371</v>
      </c>
      <c r="B1941">
        <v>1583850093.938</v>
      </c>
      <c r="C1941">
        <v>899.99806118009997</v>
      </c>
      <c r="D1941">
        <v>428.73</v>
      </c>
      <c r="E1941">
        <v>486.35700000000003</v>
      </c>
      <c r="F1941">
        <v>552.56600000000003</v>
      </c>
      <c r="G1941">
        <v>818.899</v>
      </c>
      <c r="H1941">
        <v>643.78</v>
      </c>
      <c r="I1941">
        <v>160.89500000000001</v>
      </c>
      <c r="J1941">
        <v>234.48599999999999</v>
      </c>
      <c r="K1941">
        <v>499.66699999999997</v>
      </c>
      <c r="L1941">
        <v>820.08900000000006</v>
      </c>
      <c r="M1941">
        <v>742.21600000000001</v>
      </c>
      <c r="N1941">
        <v>410.48099999999999</v>
      </c>
      <c r="O1941">
        <v>275.85399999999998</v>
      </c>
      <c r="P1941">
        <v>83.616</v>
      </c>
      <c r="Q1941">
        <v>24.207000000000001</v>
      </c>
      <c r="R1941">
        <v>2.258</v>
      </c>
      <c r="S1941">
        <v>19.255085000000001</v>
      </c>
      <c r="T1941">
        <v>1.5736289999999999</v>
      </c>
      <c r="U1941">
        <v>6.5453999999999998E-2</v>
      </c>
      <c r="V1941">
        <v>-41.501882999999999</v>
      </c>
      <c r="W1941">
        <v>0</v>
      </c>
      <c r="X1941">
        <v>0</v>
      </c>
    </row>
    <row r="1942" spans="1:24" x14ac:dyDescent="0.25">
      <c r="A1942" s="49">
        <v>43900.431631944448</v>
      </c>
      <c r="B1942">
        <v>1583850094.93804</v>
      </c>
      <c r="C1942">
        <v>900.99806022639996</v>
      </c>
      <c r="D1942">
        <v>427.911</v>
      </c>
      <c r="E1942">
        <v>485.495</v>
      </c>
      <c r="F1942">
        <v>551.53599999999994</v>
      </c>
      <c r="G1942">
        <v>817.81100000000004</v>
      </c>
      <c r="H1942">
        <v>643.16300000000001</v>
      </c>
      <c r="I1942">
        <v>160.95400000000001</v>
      </c>
      <c r="J1942">
        <v>231.15199999999999</v>
      </c>
      <c r="K1942">
        <v>494.089</v>
      </c>
      <c r="L1942">
        <v>819.61500000000001</v>
      </c>
      <c r="M1942">
        <v>740.92700000000002</v>
      </c>
      <c r="N1942">
        <v>409.27300000000002</v>
      </c>
      <c r="O1942">
        <v>274.82100000000003</v>
      </c>
      <c r="P1942">
        <v>83.47</v>
      </c>
      <c r="Q1942">
        <v>24.22</v>
      </c>
      <c r="R1942">
        <v>2.2879999999999998</v>
      </c>
      <c r="S1942">
        <v>19.260984000000001</v>
      </c>
      <c r="T1942">
        <v>1.5691889999999999</v>
      </c>
      <c r="U1942">
        <v>6.4332E-2</v>
      </c>
      <c r="V1942">
        <v>-41.220153000000003</v>
      </c>
      <c r="W1942">
        <v>0</v>
      </c>
      <c r="X1942">
        <v>0</v>
      </c>
    </row>
    <row r="1943" spans="1:24" x14ac:dyDescent="0.25">
      <c r="A1943" s="49">
        <v>43900.431643518517</v>
      </c>
      <c r="B1943">
        <v>1583850095.9386201</v>
      </c>
      <c r="C1943">
        <v>901.99805927279999</v>
      </c>
      <c r="D1943">
        <v>427.17700000000002</v>
      </c>
      <c r="E1943">
        <v>484.75599999999997</v>
      </c>
      <c r="F1943">
        <v>550.27</v>
      </c>
      <c r="G1943">
        <v>817.86699999999996</v>
      </c>
      <c r="H1943">
        <v>642.01099999999997</v>
      </c>
      <c r="I1943">
        <v>163.262</v>
      </c>
      <c r="J1943">
        <v>234.48</v>
      </c>
      <c r="K1943">
        <v>485.44099999999997</v>
      </c>
      <c r="L1943">
        <v>819.73400000000004</v>
      </c>
      <c r="M1943">
        <v>739.96</v>
      </c>
      <c r="N1943">
        <v>407.33600000000001</v>
      </c>
      <c r="O1943">
        <v>274.43</v>
      </c>
      <c r="P1943">
        <v>83.387</v>
      </c>
      <c r="Q1943">
        <v>24.215</v>
      </c>
      <c r="R1943">
        <v>2.2789999999999999</v>
      </c>
      <c r="S1943">
        <v>19.267039</v>
      </c>
      <c r="T1943">
        <v>1.5649789999999999</v>
      </c>
      <c r="U1943">
        <v>6.5088999999999994E-2</v>
      </c>
      <c r="V1943">
        <v>-40.948259</v>
      </c>
      <c r="W1943">
        <v>0</v>
      </c>
      <c r="X1943">
        <v>0</v>
      </c>
    </row>
    <row r="1944" spans="1:24" x14ac:dyDescent="0.25">
      <c r="A1944" s="49">
        <v>43900.431655092594</v>
      </c>
      <c r="B1944">
        <v>1583850096.93924</v>
      </c>
      <c r="C1944">
        <v>902.99805831909998</v>
      </c>
      <c r="D1944">
        <v>426.577</v>
      </c>
      <c r="E1944">
        <v>484.03399999999999</v>
      </c>
      <c r="F1944">
        <v>549.20500000000004</v>
      </c>
      <c r="G1944">
        <v>818.17100000000005</v>
      </c>
      <c r="H1944">
        <v>640.92200000000003</v>
      </c>
      <c r="I1944">
        <v>167.553</v>
      </c>
      <c r="J1944">
        <v>235.465</v>
      </c>
      <c r="K1944">
        <v>484.87700000000001</v>
      </c>
      <c r="L1944">
        <v>818.80200000000002</v>
      </c>
      <c r="M1944">
        <v>738.45399999999995</v>
      </c>
      <c r="N1944">
        <v>405.60199999999998</v>
      </c>
      <c r="O1944">
        <v>273.91399999999999</v>
      </c>
      <c r="P1944">
        <v>83.32</v>
      </c>
      <c r="Q1944">
        <v>24.228999999999999</v>
      </c>
      <c r="R1944">
        <v>2.3029999999999999</v>
      </c>
      <c r="S1944">
        <v>19.265969999999999</v>
      </c>
      <c r="T1944">
        <v>1.5577030000000001</v>
      </c>
      <c r="U1944">
        <v>6.6522999999999999E-2</v>
      </c>
      <c r="V1944">
        <v>-40.481776000000004</v>
      </c>
      <c r="W1944">
        <v>0</v>
      </c>
      <c r="X1944">
        <v>0</v>
      </c>
    </row>
    <row r="1945" spans="1:24" x14ac:dyDescent="0.25">
      <c r="A1945" s="49">
        <v>43900.431666666664</v>
      </c>
      <c r="B1945">
        <v>1583850097.93928</v>
      </c>
      <c r="C1945">
        <v>903.99805736539997</v>
      </c>
      <c r="D1945">
        <v>425.99</v>
      </c>
      <c r="E1945">
        <v>483.45600000000002</v>
      </c>
      <c r="F1945">
        <v>548.49</v>
      </c>
      <c r="G1945">
        <v>816.66399999999999</v>
      </c>
      <c r="H1945">
        <v>639.49300000000005</v>
      </c>
      <c r="I1945">
        <v>169.85</v>
      </c>
      <c r="J1945">
        <v>236.57</v>
      </c>
      <c r="K1945">
        <v>496.68099999999998</v>
      </c>
      <c r="L1945">
        <v>817.00300000000004</v>
      </c>
      <c r="M1945">
        <v>737.18200000000002</v>
      </c>
      <c r="N1945">
        <v>404.44</v>
      </c>
      <c r="O1945">
        <v>273.27300000000002</v>
      </c>
      <c r="P1945">
        <v>83.254000000000005</v>
      </c>
      <c r="Q1945">
        <v>24.242999999999999</v>
      </c>
      <c r="R1945">
        <v>2.2970000000000002</v>
      </c>
      <c r="S1945">
        <v>19.271335000000001</v>
      </c>
      <c r="T1945">
        <v>1.564838</v>
      </c>
      <c r="U1945">
        <v>6.5321000000000004E-2</v>
      </c>
      <c r="V1945">
        <v>-40.115547999999997</v>
      </c>
      <c r="W1945">
        <v>0</v>
      </c>
      <c r="X1945">
        <v>0</v>
      </c>
    </row>
    <row r="1946" spans="1:24" x14ac:dyDescent="0.25">
      <c r="A1946" s="49">
        <v>43900.43167824074</v>
      </c>
      <c r="B1946">
        <v>1583850098.9391501</v>
      </c>
      <c r="C1946">
        <v>904.99805593490009</v>
      </c>
      <c r="D1946">
        <v>425.44799999999998</v>
      </c>
      <c r="E1946">
        <v>482.71199999999999</v>
      </c>
      <c r="F1946">
        <v>547.64200000000005</v>
      </c>
      <c r="G1946">
        <v>815.53300000000002</v>
      </c>
      <c r="H1946">
        <v>637.61900000000003</v>
      </c>
      <c r="I1946">
        <v>168.715</v>
      </c>
      <c r="J1946">
        <v>235.999</v>
      </c>
      <c r="K1946">
        <v>489.05399999999997</v>
      </c>
      <c r="L1946">
        <v>816.37599999999998</v>
      </c>
      <c r="M1946">
        <v>734.39200000000005</v>
      </c>
      <c r="N1946">
        <v>403.35300000000001</v>
      </c>
      <c r="O1946">
        <v>272.80399999999997</v>
      </c>
      <c r="P1946">
        <v>83.152000000000001</v>
      </c>
      <c r="Q1946">
        <v>24.245000000000001</v>
      </c>
      <c r="R1946">
        <v>2.3050000000000002</v>
      </c>
      <c r="S1946">
        <v>19.274251</v>
      </c>
      <c r="T1946">
        <v>1.5504789999999999</v>
      </c>
      <c r="U1946">
        <v>6.5793000000000004E-2</v>
      </c>
      <c r="V1946">
        <v>-40.014870000000002</v>
      </c>
      <c r="W1946">
        <v>0</v>
      </c>
      <c r="X1946">
        <v>0</v>
      </c>
    </row>
    <row r="1947" spans="1:24" x14ac:dyDescent="0.25">
      <c r="A1947" s="49">
        <v>43900.431689814817</v>
      </c>
      <c r="B1947">
        <v>1583850099.94188</v>
      </c>
      <c r="C1947">
        <v>905.99805498120008</v>
      </c>
      <c r="D1947">
        <v>424.75200000000001</v>
      </c>
      <c r="E1947">
        <v>482.017</v>
      </c>
      <c r="F1947">
        <v>546.87599999999998</v>
      </c>
      <c r="G1947">
        <v>815.37699999999995</v>
      </c>
      <c r="H1947">
        <v>636.15099999999995</v>
      </c>
      <c r="I1947">
        <v>165.398</v>
      </c>
      <c r="J1947">
        <v>234.01900000000001</v>
      </c>
      <c r="K1947">
        <v>487.06099999999998</v>
      </c>
      <c r="L1947">
        <v>815.75199999999995</v>
      </c>
      <c r="M1947">
        <v>732.72199999999998</v>
      </c>
      <c r="N1947">
        <v>401.95400000000001</v>
      </c>
      <c r="O1947">
        <v>272.34399999999999</v>
      </c>
      <c r="P1947">
        <v>83.054000000000002</v>
      </c>
      <c r="Q1947">
        <v>24.248000000000001</v>
      </c>
      <c r="R1947">
        <v>2.2919999999999998</v>
      </c>
      <c r="S1947">
        <v>19.28783</v>
      </c>
      <c r="T1947">
        <v>1.552135</v>
      </c>
      <c r="U1947">
        <v>6.6772999999999999E-2</v>
      </c>
      <c r="V1947">
        <v>-39.641556999999999</v>
      </c>
      <c r="W1947">
        <v>0</v>
      </c>
      <c r="X1947">
        <v>0</v>
      </c>
    </row>
    <row r="1948" spans="1:24" x14ac:dyDescent="0.25">
      <c r="A1948" s="49">
        <v>43900.431701388887</v>
      </c>
      <c r="B1948">
        <v>1583850100.93941</v>
      </c>
      <c r="C1948">
        <v>906.99805402759989</v>
      </c>
      <c r="D1948">
        <v>424.178</v>
      </c>
      <c r="E1948">
        <v>481.39299999999997</v>
      </c>
      <c r="F1948">
        <v>546.35799999999995</v>
      </c>
      <c r="G1948">
        <v>814.47199999999998</v>
      </c>
      <c r="H1948">
        <v>637.98099999999999</v>
      </c>
      <c r="I1948">
        <v>161.6</v>
      </c>
      <c r="J1948">
        <v>230.36500000000001</v>
      </c>
      <c r="K1948">
        <v>498.70699999999999</v>
      </c>
      <c r="L1948">
        <v>814.05</v>
      </c>
      <c r="M1948">
        <v>733.15700000000004</v>
      </c>
      <c r="N1948">
        <v>401.20100000000002</v>
      </c>
      <c r="O1948">
        <v>271.83999999999997</v>
      </c>
      <c r="P1948">
        <v>82.978999999999999</v>
      </c>
      <c r="Q1948">
        <v>24.262</v>
      </c>
      <c r="R1948">
        <v>2.282</v>
      </c>
      <c r="S1948">
        <v>19.278836999999999</v>
      </c>
      <c r="T1948">
        <v>1.54234</v>
      </c>
      <c r="U1948">
        <v>6.6504999999999995E-2</v>
      </c>
      <c r="V1948">
        <v>-39.761164999999998</v>
      </c>
      <c r="W1948">
        <v>0</v>
      </c>
      <c r="X1948">
        <v>0</v>
      </c>
    </row>
    <row r="1949" spans="1:24" x14ac:dyDescent="0.25">
      <c r="A1949" s="49">
        <v>43900.431712962964</v>
      </c>
      <c r="B1949">
        <v>1583850101.9391899</v>
      </c>
      <c r="C1949">
        <v>907.99805307390011</v>
      </c>
      <c r="D1949">
        <v>423.642</v>
      </c>
      <c r="E1949">
        <v>480.79</v>
      </c>
      <c r="F1949">
        <v>545.58500000000004</v>
      </c>
      <c r="G1949">
        <v>813.92399999999998</v>
      </c>
      <c r="H1949">
        <v>639.55799999999999</v>
      </c>
      <c r="I1949">
        <v>164.09800000000001</v>
      </c>
      <c r="J1949">
        <v>229.446</v>
      </c>
      <c r="K1949">
        <v>488.72800000000001</v>
      </c>
      <c r="L1949">
        <v>813.62099999999998</v>
      </c>
      <c r="M1949">
        <v>734.07100000000003</v>
      </c>
      <c r="N1949">
        <v>401.601</v>
      </c>
      <c r="O1949">
        <v>271.54700000000003</v>
      </c>
      <c r="P1949">
        <v>82.911000000000001</v>
      </c>
      <c r="Q1949">
        <v>24.238</v>
      </c>
      <c r="R1949">
        <v>2.2850000000000001</v>
      </c>
      <c r="S1949">
        <v>19.287451000000001</v>
      </c>
      <c r="T1949">
        <v>1.5436970000000001</v>
      </c>
      <c r="U1949">
        <v>6.6309000000000007E-2</v>
      </c>
      <c r="V1949">
        <v>-39.574508999999999</v>
      </c>
      <c r="W1949">
        <v>0</v>
      </c>
      <c r="X1949">
        <v>0</v>
      </c>
    </row>
    <row r="1950" spans="1:24" x14ac:dyDescent="0.25">
      <c r="A1950" s="49">
        <v>43900.43172453704</v>
      </c>
      <c r="B1950">
        <v>1583850102.9395101</v>
      </c>
      <c r="C1950">
        <v>908.9980521202001</v>
      </c>
      <c r="D1950">
        <v>422.85199999999998</v>
      </c>
      <c r="E1950">
        <v>479.98500000000001</v>
      </c>
      <c r="F1950">
        <v>544.57899999999995</v>
      </c>
      <c r="G1950">
        <v>813.95399999999995</v>
      </c>
      <c r="H1950">
        <v>640.47900000000004</v>
      </c>
      <c r="I1950">
        <v>165.51400000000001</v>
      </c>
      <c r="J1950">
        <v>228.792</v>
      </c>
      <c r="K1950">
        <v>488.92399999999998</v>
      </c>
      <c r="L1950">
        <v>813.30499999999995</v>
      </c>
      <c r="M1950">
        <v>734.07399999999996</v>
      </c>
      <c r="N1950">
        <v>402.44900000000001</v>
      </c>
      <c r="O1950">
        <v>271.06</v>
      </c>
      <c r="P1950">
        <v>82.858999999999995</v>
      </c>
      <c r="Q1950">
        <v>24.222999999999999</v>
      </c>
      <c r="R1950">
        <v>2.29</v>
      </c>
      <c r="S1950">
        <v>19.282776999999999</v>
      </c>
      <c r="T1950">
        <v>1.550832</v>
      </c>
      <c r="U1950">
        <v>6.6069000000000003E-2</v>
      </c>
      <c r="V1950">
        <v>-40.100107999999999</v>
      </c>
      <c r="W1950">
        <v>0</v>
      </c>
      <c r="X1950">
        <v>0</v>
      </c>
    </row>
    <row r="1951" spans="1:24" x14ac:dyDescent="0.25">
      <c r="A1951" s="49">
        <v>43900.43173611111</v>
      </c>
      <c r="B1951">
        <v>1583850103.9400699</v>
      </c>
      <c r="C1951">
        <v>909.99805116650009</v>
      </c>
      <c r="D1951">
        <v>422.06900000000002</v>
      </c>
      <c r="E1951">
        <v>479.298</v>
      </c>
      <c r="F1951">
        <v>543.86099999999999</v>
      </c>
      <c r="G1951">
        <v>813.404</v>
      </c>
      <c r="H1951">
        <v>639.55600000000004</v>
      </c>
      <c r="I1951">
        <v>167.69399999999999</v>
      </c>
      <c r="J1951">
        <v>226.55</v>
      </c>
      <c r="K1951">
        <v>498.46199999999999</v>
      </c>
      <c r="L1951">
        <v>812.99599999999998</v>
      </c>
      <c r="M1951">
        <v>733.79</v>
      </c>
      <c r="N1951">
        <v>401.03199999999998</v>
      </c>
      <c r="O1951">
        <v>270.35599999999999</v>
      </c>
      <c r="P1951">
        <v>82.834000000000003</v>
      </c>
      <c r="Q1951">
        <v>24.231999999999999</v>
      </c>
      <c r="R1951">
        <v>2.2999999999999998</v>
      </c>
      <c r="S1951">
        <v>19.294909000000001</v>
      </c>
      <c r="T1951">
        <v>1.5524880000000001</v>
      </c>
      <c r="U1951">
        <v>7.0594000000000004E-2</v>
      </c>
      <c r="V1951">
        <v>-40.707138999999998</v>
      </c>
      <c r="W1951">
        <v>0</v>
      </c>
      <c r="X1951">
        <v>0</v>
      </c>
    </row>
    <row r="1952" spans="1:24" x14ac:dyDescent="0.25">
      <c r="A1952" s="49">
        <v>43900.431747685187</v>
      </c>
      <c r="B1952">
        <v>1583850104.9388001</v>
      </c>
      <c r="C1952">
        <v>910.9980502128999</v>
      </c>
      <c r="D1952">
        <v>421.47199999999998</v>
      </c>
      <c r="E1952">
        <v>478.81299999999999</v>
      </c>
      <c r="F1952">
        <v>543.72400000000005</v>
      </c>
      <c r="G1952">
        <v>814.72299999999996</v>
      </c>
      <c r="H1952">
        <v>638.54999999999995</v>
      </c>
      <c r="I1952">
        <v>169.28800000000001</v>
      </c>
      <c r="J1952">
        <v>227.39099999999999</v>
      </c>
      <c r="K1952">
        <v>511.61799999999999</v>
      </c>
      <c r="L1952">
        <v>814.18700000000001</v>
      </c>
      <c r="M1952">
        <v>732.90700000000004</v>
      </c>
      <c r="N1952">
        <v>400.74599999999998</v>
      </c>
      <c r="O1952">
        <v>269.08300000000003</v>
      </c>
      <c r="P1952">
        <v>82.787999999999997</v>
      </c>
      <c r="Q1952">
        <v>24.257000000000001</v>
      </c>
      <c r="R1952">
        <v>2.2999999999999998</v>
      </c>
      <c r="S1952">
        <v>19.287251000000001</v>
      </c>
      <c r="T1952">
        <v>1.5504439999999999</v>
      </c>
      <c r="U1952">
        <v>6.5533999999999995E-2</v>
      </c>
      <c r="V1952">
        <v>-40.850012999999997</v>
      </c>
      <c r="W1952">
        <v>0</v>
      </c>
      <c r="X1952">
        <v>0</v>
      </c>
    </row>
    <row r="1953" spans="1:24" x14ac:dyDescent="0.25">
      <c r="A1953" s="49">
        <v>43900.431759259256</v>
      </c>
      <c r="B1953">
        <v>1583850105.93819</v>
      </c>
      <c r="C1953">
        <v>911.99804925919989</v>
      </c>
      <c r="D1953">
        <v>420.58</v>
      </c>
      <c r="E1953">
        <v>478.20699999999999</v>
      </c>
      <c r="F1953">
        <v>543.375</v>
      </c>
      <c r="G1953">
        <v>815.71100000000001</v>
      </c>
      <c r="H1953">
        <v>636.625</v>
      </c>
      <c r="I1953">
        <v>163.696</v>
      </c>
      <c r="J1953">
        <v>230.22300000000001</v>
      </c>
      <c r="K1953">
        <v>507.26400000000001</v>
      </c>
      <c r="L1953">
        <v>815.09799999999996</v>
      </c>
      <c r="M1953">
        <v>731.83</v>
      </c>
      <c r="N1953">
        <v>399.69400000000002</v>
      </c>
      <c r="O1953">
        <v>267.46499999999997</v>
      </c>
      <c r="P1953">
        <v>82.748999999999995</v>
      </c>
      <c r="Q1953">
        <v>24.257999999999999</v>
      </c>
      <c r="R1953">
        <v>2.2989999999999999</v>
      </c>
      <c r="S1953">
        <v>19.282955000000001</v>
      </c>
      <c r="T1953">
        <v>1.545617</v>
      </c>
      <c r="U1953">
        <v>6.973E-2</v>
      </c>
      <c r="V1953">
        <v>-41.225864000000001</v>
      </c>
      <c r="W1953">
        <v>0</v>
      </c>
      <c r="X1953">
        <v>0</v>
      </c>
    </row>
    <row r="1954" spans="1:24" x14ac:dyDescent="0.25">
      <c r="A1954" s="49">
        <v>43900.431770833333</v>
      </c>
      <c r="B1954">
        <v>1583850106.9400499</v>
      </c>
      <c r="C1954">
        <v>912.99804830550011</v>
      </c>
      <c r="D1954">
        <v>419.7</v>
      </c>
      <c r="E1954">
        <v>477.77499999999998</v>
      </c>
      <c r="F1954">
        <v>542.61400000000003</v>
      </c>
      <c r="G1954">
        <v>815.99400000000003</v>
      </c>
      <c r="H1954">
        <v>636.64700000000005</v>
      </c>
      <c r="I1954">
        <v>156.376</v>
      </c>
      <c r="J1954">
        <v>235.661</v>
      </c>
      <c r="K1954">
        <v>504.46199999999999</v>
      </c>
      <c r="L1954">
        <v>815.50099999999998</v>
      </c>
      <c r="M1954">
        <v>733.03300000000002</v>
      </c>
      <c r="N1954">
        <v>398.524</v>
      </c>
      <c r="O1954">
        <v>266.10700000000003</v>
      </c>
      <c r="P1954">
        <v>82.686000000000007</v>
      </c>
      <c r="Q1954">
        <v>24.263000000000002</v>
      </c>
      <c r="R1954">
        <v>2.3109999999999999</v>
      </c>
      <c r="S1954">
        <v>19.279993999999999</v>
      </c>
      <c r="T1954">
        <v>1.546586</v>
      </c>
      <c r="U1954">
        <v>6.1018000000000003E-2</v>
      </c>
      <c r="V1954">
        <v>-41.616309000000001</v>
      </c>
      <c r="W1954">
        <v>0</v>
      </c>
      <c r="X1954">
        <v>0</v>
      </c>
    </row>
    <row r="1955" spans="1:24" x14ac:dyDescent="0.25">
      <c r="A1955" s="49">
        <v>43900.43178240741</v>
      </c>
      <c r="B1955">
        <v>1583850107.9389</v>
      </c>
      <c r="C1955">
        <v>913.9980473518001</v>
      </c>
      <c r="D1955">
        <v>419.02800000000002</v>
      </c>
      <c r="E1955">
        <v>477.28399999999999</v>
      </c>
      <c r="F1955">
        <v>541.93899999999996</v>
      </c>
      <c r="G1955">
        <v>815.82399999999996</v>
      </c>
      <c r="H1955">
        <v>636.82799999999997</v>
      </c>
      <c r="I1955">
        <v>154.488</v>
      </c>
      <c r="J1955">
        <v>230.44399999999999</v>
      </c>
      <c r="K1955">
        <v>503.63900000000001</v>
      </c>
      <c r="L1955">
        <v>813.33100000000002</v>
      </c>
      <c r="M1955">
        <v>732.94500000000005</v>
      </c>
      <c r="N1955">
        <v>397.49099999999999</v>
      </c>
      <c r="O1955">
        <v>265.30599999999998</v>
      </c>
      <c r="P1955">
        <v>82.620999999999995</v>
      </c>
      <c r="Q1955">
        <v>24.260999999999999</v>
      </c>
      <c r="R1955">
        <v>2.3159999999999998</v>
      </c>
      <c r="S1955">
        <v>19.285959999999999</v>
      </c>
      <c r="T1955">
        <v>1.5466040000000001</v>
      </c>
      <c r="U1955">
        <v>6.3503000000000004E-2</v>
      </c>
      <c r="V1955">
        <v>-42.153435999999999</v>
      </c>
      <c r="W1955">
        <v>0</v>
      </c>
      <c r="X1955">
        <v>0</v>
      </c>
    </row>
    <row r="1956" spans="1:24" x14ac:dyDescent="0.25">
      <c r="A1956" s="49">
        <v>43900.431793981479</v>
      </c>
      <c r="B1956">
        <v>1583850108.9388001</v>
      </c>
      <c r="C1956">
        <v>914.99804592129999</v>
      </c>
      <c r="D1956">
        <v>418.35700000000003</v>
      </c>
      <c r="E1956">
        <v>476.78300000000002</v>
      </c>
      <c r="F1956">
        <v>541.55799999999999</v>
      </c>
      <c r="G1956">
        <v>815.29399999999998</v>
      </c>
      <c r="H1956">
        <v>634.84500000000003</v>
      </c>
      <c r="I1956">
        <v>150.649</v>
      </c>
      <c r="J1956">
        <v>226.69800000000001</v>
      </c>
      <c r="K1956">
        <v>508.05700000000002</v>
      </c>
      <c r="L1956">
        <v>811.65</v>
      </c>
      <c r="M1956">
        <v>732.13400000000001</v>
      </c>
      <c r="N1956">
        <v>396.55</v>
      </c>
      <c r="O1956">
        <v>264.32299999999998</v>
      </c>
      <c r="P1956">
        <v>82.55</v>
      </c>
      <c r="Q1956">
        <v>24.234999999999999</v>
      </c>
      <c r="R1956">
        <v>2.3180000000000001</v>
      </c>
      <c r="S1956">
        <v>19.289811</v>
      </c>
      <c r="T1956">
        <v>1.5469029999999999</v>
      </c>
      <c r="U1956">
        <v>6.6504999999999995E-2</v>
      </c>
      <c r="V1956">
        <v>-42.512155</v>
      </c>
      <c r="W1956">
        <v>0</v>
      </c>
      <c r="X1956">
        <v>0</v>
      </c>
    </row>
    <row r="1957" spans="1:24" x14ac:dyDescent="0.25">
      <c r="A1957" s="49">
        <v>43900.431805555556</v>
      </c>
      <c r="B1957">
        <v>1583850109.93963</v>
      </c>
      <c r="C1957">
        <v>915.99804496770003</v>
      </c>
      <c r="D1957">
        <v>417.94</v>
      </c>
      <c r="E1957">
        <v>476.26499999999999</v>
      </c>
      <c r="F1957">
        <v>541.16399999999999</v>
      </c>
      <c r="G1957">
        <v>815.51900000000001</v>
      </c>
      <c r="H1957">
        <v>632.39800000000002</v>
      </c>
      <c r="I1957">
        <v>151.62100000000001</v>
      </c>
      <c r="J1957">
        <v>230.34899999999999</v>
      </c>
      <c r="K1957">
        <v>505.065</v>
      </c>
      <c r="L1957">
        <v>810.53</v>
      </c>
      <c r="M1957">
        <v>731.625</v>
      </c>
      <c r="N1957">
        <v>395.98599999999999</v>
      </c>
      <c r="O1957">
        <v>263.30900000000003</v>
      </c>
      <c r="P1957">
        <v>82.442999999999998</v>
      </c>
      <c r="Q1957">
        <v>24.239000000000001</v>
      </c>
      <c r="R1957">
        <v>2.3250000000000002</v>
      </c>
      <c r="S1957">
        <v>19.289321000000001</v>
      </c>
      <c r="T1957">
        <v>1.5470090000000001</v>
      </c>
      <c r="U1957">
        <v>6.7199999999999996E-2</v>
      </c>
      <c r="V1957">
        <v>-42.899005000000002</v>
      </c>
      <c r="W1957">
        <v>0</v>
      </c>
      <c r="X1957">
        <v>0</v>
      </c>
    </row>
    <row r="1958" spans="1:24" x14ac:dyDescent="0.25">
      <c r="A1958" s="49">
        <v>43900.431817129633</v>
      </c>
      <c r="B1958">
        <v>1583850110.9387701</v>
      </c>
      <c r="C1958">
        <v>916.99804401400002</v>
      </c>
      <c r="D1958">
        <v>417.339</v>
      </c>
      <c r="E1958">
        <v>475.60300000000001</v>
      </c>
      <c r="F1958">
        <v>540.60699999999997</v>
      </c>
      <c r="G1958">
        <v>814.42899999999997</v>
      </c>
      <c r="H1958">
        <v>629.12400000000002</v>
      </c>
      <c r="I1958">
        <v>152.11500000000001</v>
      </c>
      <c r="J1958">
        <v>225.31800000000001</v>
      </c>
      <c r="K1958">
        <v>509.21499999999997</v>
      </c>
      <c r="L1958">
        <v>809.43799999999999</v>
      </c>
      <c r="M1958">
        <v>732.31200000000001</v>
      </c>
      <c r="N1958">
        <v>394.05200000000002</v>
      </c>
      <c r="O1958">
        <v>262.358</v>
      </c>
      <c r="P1958">
        <v>82.338999999999999</v>
      </c>
      <c r="Q1958">
        <v>24.257999999999999</v>
      </c>
      <c r="R1958">
        <v>2.3340000000000001</v>
      </c>
      <c r="S1958">
        <v>19.285114</v>
      </c>
      <c r="T1958">
        <v>1.550074</v>
      </c>
      <c r="U1958">
        <v>6.5044000000000005E-2</v>
      </c>
      <c r="V1958">
        <v>-43.134202000000002</v>
      </c>
      <c r="W1958">
        <v>0</v>
      </c>
      <c r="X1958">
        <v>0</v>
      </c>
    </row>
    <row r="1959" spans="1:24" x14ac:dyDescent="0.25">
      <c r="A1959" s="49">
        <v>43900.431828703702</v>
      </c>
      <c r="B1959">
        <v>1583850111.93926</v>
      </c>
      <c r="C1959">
        <v>917.99804306030001</v>
      </c>
      <c r="D1959">
        <v>416.75599999999997</v>
      </c>
      <c r="E1959">
        <v>474.84399999999999</v>
      </c>
      <c r="F1959">
        <v>540.21699999999998</v>
      </c>
      <c r="G1959">
        <v>814.86</v>
      </c>
      <c r="H1959">
        <v>629.50599999999997</v>
      </c>
      <c r="I1959">
        <v>151.315</v>
      </c>
      <c r="J1959">
        <v>223.15</v>
      </c>
      <c r="K1959">
        <v>511.27600000000001</v>
      </c>
      <c r="L1959">
        <v>809.12199999999996</v>
      </c>
      <c r="M1959">
        <v>731.18899999999996</v>
      </c>
      <c r="N1959">
        <v>392.79899999999998</v>
      </c>
      <c r="O1959">
        <v>261.74900000000002</v>
      </c>
      <c r="P1959">
        <v>82.292000000000002</v>
      </c>
      <c r="Q1959">
        <v>24.274999999999999</v>
      </c>
      <c r="R1959">
        <v>2.35</v>
      </c>
      <c r="S1959">
        <v>19.304147</v>
      </c>
      <c r="T1959">
        <v>1.550673</v>
      </c>
      <c r="U1959">
        <v>6.5846000000000002E-2</v>
      </c>
      <c r="V1959">
        <v>-43.195962999999999</v>
      </c>
      <c r="W1959">
        <v>0</v>
      </c>
      <c r="X1959">
        <v>0</v>
      </c>
    </row>
    <row r="1960" spans="1:24" x14ac:dyDescent="0.25">
      <c r="A1960" s="49">
        <v>43900.431840277779</v>
      </c>
      <c r="B1960">
        <v>1583850112.93888</v>
      </c>
      <c r="C1960">
        <v>918.9980421066</v>
      </c>
      <c r="D1960">
        <v>416.18599999999998</v>
      </c>
      <c r="E1960">
        <v>474.25700000000001</v>
      </c>
      <c r="F1960">
        <v>539.87099999999998</v>
      </c>
      <c r="G1960">
        <v>815.19500000000005</v>
      </c>
      <c r="H1960">
        <v>629.19100000000003</v>
      </c>
      <c r="I1960">
        <v>150.364</v>
      </c>
      <c r="J1960">
        <v>223.23099999999999</v>
      </c>
      <c r="K1960">
        <v>509.64699999999999</v>
      </c>
      <c r="L1960">
        <v>808.01199999999994</v>
      </c>
      <c r="M1960">
        <v>731.06600000000003</v>
      </c>
      <c r="N1960">
        <v>391.30200000000002</v>
      </c>
      <c r="O1960">
        <v>261.24299999999999</v>
      </c>
      <c r="P1960">
        <v>82.272000000000006</v>
      </c>
      <c r="Q1960">
        <v>24.268000000000001</v>
      </c>
      <c r="R1960">
        <v>2.37</v>
      </c>
      <c r="S1960">
        <v>19.321688000000002</v>
      </c>
      <c r="T1960">
        <v>1.5355570000000001</v>
      </c>
      <c r="U1960">
        <v>7.1636000000000005E-2</v>
      </c>
      <c r="V1960">
        <v>-43.421854000000003</v>
      </c>
      <c r="W1960">
        <v>0</v>
      </c>
      <c r="X1960">
        <v>0</v>
      </c>
    </row>
    <row r="1961" spans="1:24" x14ac:dyDescent="0.25">
      <c r="A1961" s="49">
        <v>43900.431851851848</v>
      </c>
      <c r="B1961">
        <v>1583850113.9391999</v>
      </c>
      <c r="C1961">
        <v>919.99804115300003</v>
      </c>
      <c r="D1961">
        <v>415.78199999999998</v>
      </c>
      <c r="E1961">
        <v>473.57900000000001</v>
      </c>
      <c r="F1961">
        <v>539.09400000000005</v>
      </c>
      <c r="G1961">
        <v>815.70799999999997</v>
      </c>
      <c r="H1961">
        <v>631.18200000000002</v>
      </c>
      <c r="I1961">
        <v>154.136</v>
      </c>
      <c r="J1961">
        <v>226.52600000000001</v>
      </c>
      <c r="K1961">
        <v>503.608</v>
      </c>
      <c r="L1961">
        <v>807.44899999999996</v>
      </c>
      <c r="M1961">
        <v>731.37</v>
      </c>
      <c r="N1961">
        <v>390.709</v>
      </c>
      <c r="O1961">
        <v>260.76</v>
      </c>
      <c r="P1961">
        <v>82.204999999999998</v>
      </c>
      <c r="Q1961">
        <v>24.260999999999999</v>
      </c>
      <c r="R1961">
        <v>2.39</v>
      </c>
      <c r="S1961">
        <v>19.312294000000001</v>
      </c>
      <c r="T1961">
        <v>1.5308010000000001</v>
      </c>
      <c r="U1961">
        <v>6.9926000000000002E-2</v>
      </c>
      <c r="V1961">
        <v>-43.493026999999998</v>
      </c>
      <c r="W1961">
        <v>0</v>
      </c>
      <c r="X1961">
        <v>0</v>
      </c>
    </row>
    <row r="1962" spans="1:24" x14ac:dyDescent="0.25">
      <c r="A1962" s="49">
        <v>43900.431863425925</v>
      </c>
      <c r="B1962">
        <v>1583850114.9382701</v>
      </c>
      <c r="C1962">
        <v>920.99804019930002</v>
      </c>
      <c r="D1962">
        <v>415.14400000000001</v>
      </c>
      <c r="E1962">
        <v>472.94299999999998</v>
      </c>
      <c r="F1962">
        <v>538.22900000000004</v>
      </c>
      <c r="G1962">
        <v>814.947</v>
      </c>
      <c r="H1962">
        <v>634.83900000000006</v>
      </c>
      <c r="I1962">
        <v>157.19200000000001</v>
      </c>
      <c r="J1962">
        <v>227.785</v>
      </c>
      <c r="K1962">
        <v>500.85300000000001</v>
      </c>
      <c r="L1962">
        <v>806.02800000000002</v>
      </c>
      <c r="M1962">
        <v>733.46600000000001</v>
      </c>
      <c r="N1962">
        <v>390.59100000000001</v>
      </c>
      <c r="O1962">
        <v>260.048</v>
      </c>
      <c r="P1962">
        <v>82.093999999999994</v>
      </c>
      <c r="Q1962">
        <v>24.263999999999999</v>
      </c>
      <c r="R1962">
        <v>2.4180000000000001</v>
      </c>
      <c r="S1962">
        <v>19.31757</v>
      </c>
      <c r="T1962">
        <v>1.5230490000000001</v>
      </c>
      <c r="U1962">
        <v>7.1841000000000002E-2</v>
      </c>
      <c r="V1962">
        <v>-43.512169</v>
      </c>
      <c r="W1962">
        <v>0</v>
      </c>
      <c r="X1962">
        <v>0</v>
      </c>
    </row>
    <row r="1963" spans="1:24" x14ac:dyDescent="0.25">
      <c r="A1963" s="49">
        <v>43900.431875000002</v>
      </c>
      <c r="B1963">
        <v>1583850115.9403601</v>
      </c>
      <c r="C1963">
        <v>921.99803924560001</v>
      </c>
      <c r="D1963">
        <v>414.471</v>
      </c>
      <c r="E1963">
        <v>472.47500000000002</v>
      </c>
      <c r="F1963">
        <v>537.58399999999995</v>
      </c>
      <c r="G1963">
        <v>814.17</v>
      </c>
      <c r="H1963">
        <v>638.18399999999997</v>
      </c>
      <c r="I1963">
        <v>156.63399999999999</v>
      </c>
      <c r="J1963">
        <v>222.61099999999999</v>
      </c>
      <c r="K1963">
        <v>492.35599999999999</v>
      </c>
      <c r="L1963">
        <v>803.58699999999999</v>
      </c>
      <c r="M1963">
        <v>735.43799999999999</v>
      </c>
      <c r="N1963">
        <v>390.85300000000001</v>
      </c>
      <c r="O1963">
        <v>259.86599999999999</v>
      </c>
      <c r="P1963">
        <v>81.995000000000005</v>
      </c>
      <c r="Q1963">
        <v>24.265000000000001</v>
      </c>
      <c r="R1963">
        <v>2.4529999999999998</v>
      </c>
      <c r="S1963">
        <v>19.333262999999999</v>
      </c>
      <c r="T1963">
        <v>1.5224500000000001</v>
      </c>
      <c r="U1963">
        <v>7.2081999999999993E-2</v>
      </c>
      <c r="V1963">
        <v>-43.609357000000003</v>
      </c>
      <c r="W1963">
        <v>0</v>
      </c>
      <c r="X1963">
        <v>0</v>
      </c>
    </row>
    <row r="1964" spans="1:24" x14ac:dyDescent="0.25">
      <c r="A1964" s="49">
        <v>43900.431886574072</v>
      </c>
      <c r="B1964">
        <v>1583850116.9386799</v>
      </c>
      <c r="C1964">
        <v>922.9980382919</v>
      </c>
      <c r="D1964">
        <v>413.78500000000003</v>
      </c>
      <c r="E1964">
        <v>471.75400000000002</v>
      </c>
      <c r="F1964">
        <v>536.67999999999995</v>
      </c>
      <c r="G1964">
        <v>813.149</v>
      </c>
      <c r="H1964">
        <v>638.31799999999998</v>
      </c>
      <c r="I1964">
        <v>158.96899999999999</v>
      </c>
      <c r="J1964">
        <v>220.14699999999999</v>
      </c>
      <c r="K1964">
        <v>487.08499999999998</v>
      </c>
      <c r="L1964">
        <v>802.30499999999995</v>
      </c>
      <c r="M1964">
        <v>735.43499999999995</v>
      </c>
      <c r="N1964">
        <v>391.00599999999997</v>
      </c>
      <c r="O1964">
        <v>259.613</v>
      </c>
      <c r="P1964">
        <v>81.912000000000006</v>
      </c>
      <c r="Q1964">
        <v>24.257999999999999</v>
      </c>
      <c r="R1964">
        <v>2.4820000000000002</v>
      </c>
      <c r="S1964">
        <v>19.331192999999999</v>
      </c>
      <c r="T1964">
        <v>1.514839</v>
      </c>
      <c r="U1964">
        <v>7.1191000000000004E-2</v>
      </c>
      <c r="V1964">
        <v>-43.552461000000001</v>
      </c>
      <c r="W1964">
        <v>0</v>
      </c>
      <c r="X1964">
        <v>0</v>
      </c>
    </row>
    <row r="1965" spans="1:24" x14ac:dyDescent="0.25">
      <c r="A1965" s="49">
        <v>43900.431898148148</v>
      </c>
      <c r="B1965">
        <v>1583850117.93894</v>
      </c>
      <c r="C1965">
        <v>923.99803733830004</v>
      </c>
      <c r="D1965">
        <v>413.036</v>
      </c>
      <c r="E1965">
        <v>471.14100000000002</v>
      </c>
      <c r="F1965">
        <v>535.68100000000004</v>
      </c>
      <c r="G1965">
        <v>812.48400000000004</v>
      </c>
      <c r="H1965">
        <v>638.22900000000004</v>
      </c>
      <c r="I1965">
        <v>161.46799999999999</v>
      </c>
      <c r="J1965">
        <v>224.887</v>
      </c>
      <c r="K1965">
        <v>475.5</v>
      </c>
      <c r="L1965">
        <v>801.94600000000003</v>
      </c>
      <c r="M1965">
        <v>735.55899999999997</v>
      </c>
      <c r="N1965">
        <v>391.20400000000001</v>
      </c>
      <c r="O1965">
        <v>259.137</v>
      </c>
      <c r="P1965">
        <v>81.835999999999999</v>
      </c>
      <c r="Q1965">
        <v>24.234999999999999</v>
      </c>
      <c r="R1965">
        <v>2.5049999999999999</v>
      </c>
      <c r="S1965">
        <v>19.339963999999998</v>
      </c>
      <c r="T1965">
        <v>1.510435</v>
      </c>
      <c r="U1965">
        <v>6.8136000000000002E-2</v>
      </c>
      <c r="V1965">
        <v>-43.643939000000003</v>
      </c>
      <c r="W1965">
        <v>0</v>
      </c>
      <c r="X1965">
        <v>0</v>
      </c>
    </row>
    <row r="1966" spans="1:24" x14ac:dyDescent="0.25">
      <c r="A1966" s="49">
        <v>43900.431909722225</v>
      </c>
      <c r="B1966">
        <v>1583850118.9387</v>
      </c>
      <c r="C1966">
        <v>924.99803590769989</v>
      </c>
      <c r="D1966">
        <v>412.20800000000003</v>
      </c>
      <c r="E1966">
        <v>470.61900000000003</v>
      </c>
      <c r="F1966">
        <v>534.51700000000005</v>
      </c>
      <c r="G1966">
        <v>812.93600000000004</v>
      </c>
      <c r="H1966">
        <v>639.71799999999996</v>
      </c>
      <c r="I1966">
        <v>159.50200000000001</v>
      </c>
      <c r="J1966">
        <v>226.51300000000001</v>
      </c>
      <c r="K1966">
        <v>475.60399999999998</v>
      </c>
      <c r="L1966">
        <v>804.83600000000001</v>
      </c>
      <c r="M1966">
        <v>733.93499999999995</v>
      </c>
      <c r="N1966">
        <v>390.56700000000001</v>
      </c>
      <c r="O1966">
        <v>258.08300000000003</v>
      </c>
      <c r="P1966">
        <v>81.715999999999994</v>
      </c>
      <c r="Q1966">
        <v>24.224</v>
      </c>
      <c r="R1966">
        <v>2.5219999999999998</v>
      </c>
      <c r="S1966">
        <v>19.337983000000001</v>
      </c>
      <c r="T1966">
        <v>1.4972749999999999</v>
      </c>
      <c r="U1966">
        <v>6.4724000000000004E-2</v>
      </c>
      <c r="V1966">
        <v>-43.690047999999997</v>
      </c>
      <c r="W1966">
        <v>0</v>
      </c>
      <c r="X1966">
        <v>0</v>
      </c>
    </row>
    <row r="1967" spans="1:24" x14ac:dyDescent="0.25">
      <c r="A1967" s="49">
        <v>43900.431921296295</v>
      </c>
      <c r="B1967">
        <v>1583850119.93927</v>
      </c>
      <c r="C1967">
        <v>925.99803495409992</v>
      </c>
      <c r="D1967">
        <v>411.50799999999998</v>
      </c>
      <c r="E1967">
        <v>470.03800000000001</v>
      </c>
      <c r="F1967">
        <v>533.47799999999995</v>
      </c>
      <c r="G1967">
        <v>812.51400000000001</v>
      </c>
      <c r="H1967">
        <v>637.81399999999996</v>
      </c>
      <c r="I1967">
        <v>157.999</v>
      </c>
      <c r="J1967">
        <v>223.19399999999999</v>
      </c>
      <c r="K1967">
        <v>471.49200000000002</v>
      </c>
      <c r="L1967">
        <v>805.88300000000004</v>
      </c>
      <c r="M1967">
        <v>729.74199999999996</v>
      </c>
      <c r="N1967">
        <v>389.31799999999998</v>
      </c>
      <c r="O1967">
        <v>257.65300000000002</v>
      </c>
      <c r="P1967">
        <v>81.608000000000004</v>
      </c>
      <c r="Q1967">
        <v>24.231000000000002</v>
      </c>
      <c r="R1967">
        <v>2.5219999999999998</v>
      </c>
      <c r="S1967">
        <v>19.353252999999999</v>
      </c>
      <c r="T1967">
        <v>1.4801329999999999</v>
      </c>
      <c r="U1967">
        <v>6.9212999999999997E-2</v>
      </c>
      <c r="V1967">
        <v>-43.720928000000001</v>
      </c>
      <c r="W1967">
        <v>0</v>
      </c>
      <c r="X1967">
        <v>0</v>
      </c>
    </row>
    <row r="1968" spans="1:24" x14ac:dyDescent="0.25">
      <c r="A1968" s="49">
        <v>43900.431932870371</v>
      </c>
      <c r="B1968">
        <v>1583850120.93959</v>
      </c>
      <c r="C1968">
        <v>926.99803400039991</v>
      </c>
      <c r="D1968">
        <v>411.04599999999999</v>
      </c>
      <c r="E1968">
        <v>469.52100000000002</v>
      </c>
      <c r="F1968">
        <v>532.43100000000004</v>
      </c>
      <c r="G1968">
        <v>811.529</v>
      </c>
      <c r="H1968">
        <v>638.75400000000002</v>
      </c>
      <c r="I1968">
        <v>157.501</v>
      </c>
      <c r="J1968">
        <v>223.12299999999999</v>
      </c>
      <c r="K1968">
        <v>471.48399999999998</v>
      </c>
      <c r="L1968">
        <v>804.96400000000006</v>
      </c>
      <c r="M1968">
        <v>732.21100000000001</v>
      </c>
      <c r="N1968">
        <v>387.76799999999997</v>
      </c>
      <c r="O1968">
        <v>257.59399999999999</v>
      </c>
      <c r="P1968">
        <v>81.489999999999995</v>
      </c>
      <c r="Q1968">
        <v>24.24</v>
      </c>
      <c r="R1968">
        <v>2.5230000000000001</v>
      </c>
      <c r="S1968">
        <v>19.386354000000001</v>
      </c>
      <c r="T1968">
        <v>1.498508</v>
      </c>
      <c r="U1968">
        <v>7.1235999999999994E-2</v>
      </c>
      <c r="V1968">
        <v>-43.877972999999997</v>
      </c>
      <c r="W1968">
        <v>0</v>
      </c>
      <c r="X1968">
        <v>0</v>
      </c>
    </row>
    <row r="1969" spans="1:24" x14ac:dyDescent="0.25">
      <c r="A1969" s="49">
        <v>43900.431944444441</v>
      </c>
      <c r="B1969">
        <v>1583850121.94048</v>
      </c>
      <c r="C1969">
        <v>927.9980330466999</v>
      </c>
      <c r="D1969">
        <v>410.42899999999997</v>
      </c>
      <c r="E1969">
        <v>468.892</v>
      </c>
      <c r="F1969">
        <v>531.60199999999998</v>
      </c>
      <c r="G1969">
        <v>810.38900000000001</v>
      </c>
      <c r="H1969">
        <v>636.77300000000002</v>
      </c>
      <c r="I1969">
        <v>157.06100000000001</v>
      </c>
      <c r="J1969">
        <v>224.548</v>
      </c>
      <c r="K1969">
        <v>473.11799999999999</v>
      </c>
      <c r="L1969">
        <v>802.94</v>
      </c>
      <c r="M1969">
        <v>730.97299999999996</v>
      </c>
      <c r="N1969">
        <v>386.18</v>
      </c>
      <c r="O1969">
        <v>257.49700000000001</v>
      </c>
      <c r="P1969">
        <v>81.396000000000001</v>
      </c>
      <c r="Q1969">
        <v>24.263999999999999</v>
      </c>
      <c r="R1969">
        <v>2.5219999999999998</v>
      </c>
      <c r="S1969">
        <v>19.377205</v>
      </c>
      <c r="T1969">
        <v>1.483463</v>
      </c>
      <c r="U1969">
        <v>7.1423E-2</v>
      </c>
      <c r="V1969">
        <v>-43.552143999999998</v>
      </c>
      <c r="W1969">
        <v>0</v>
      </c>
      <c r="X1969">
        <v>0</v>
      </c>
    </row>
    <row r="1970" spans="1:24" x14ac:dyDescent="0.25">
      <c r="A1970" s="49">
        <v>43900.431956018518</v>
      </c>
      <c r="B1970">
        <v>1583850122.9386201</v>
      </c>
      <c r="C1970">
        <v>928.99803209299989</v>
      </c>
      <c r="D1970">
        <v>409.85300000000001</v>
      </c>
      <c r="E1970">
        <v>468.28800000000001</v>
      </c>
      <c r="F1970">
        <v>531.03700000000003</v>
      </c>
      <c r="G1970">
        <v>810.68600000000004</v>
      </c>
      <c r="H1970">
        <v>635.07399999999996</v>
      </c>
      <c r="I1970">
        <v>157.40799999999999</v>
      </c>
      <c r="J1970">
        <v>224.88900000000001</v>
      </c>
      <c r="K1970">
        <v>482.66199999999998</v>
      </c>
      <c r="L1970">
        <v>801.71199999999999</v>
      </c>
      <c r="M1970">
        <v>730.03700000000003</v>
      </c>
      <c r="N1970">
        <v>385.34500000000003</v>
      </c>
      <c r="O1970">
        <v>257.03399999999999</v>
      </c>
      <c r="P1970">
        <v>81.31</v>
      </c>
      <c r="Q1970">
        <v>24.268000000000001</v>
      </c>
      <c r="R1970">
        <v>2.5230000000000001</v>
      </c>
      <c r="S1970">
        <v>19.380745000000001</v>
      </c>
      <c r="T1970">
        <v>1.473473</v>
      </c>
      <c r="U1970">
        <v>6.5766000000000005E-2</v>
      </c>
      <c r="V1970">
        <v>-43.741973000000002</v>
      </c>
      <c r="W1970">
        <v>0</v>
      </c>
      <c r="X1970">
        <v>0</v>
      </c>
    </row>
    <row r="1971" spans="1:24" x14ac:dyDescent="0.25">
      <c r="A1971" s="49">
        <v>43900.431967592594</v>
      </c>
      <c r="B1971">
        <v>1583850123.9398501</v>
      </c>
      <c r="C1971">
        <v>929.99803113939993</v>
      </c>
      <c r="D1971">
        <v>409.435</v>
      </c>
      <c r="E1971">
        <v>467.738</v>
      </c>
      <c r="F1971">
        <v>530.529</v>
      </c>
      <c r="G1971">
        <v>811.75099999999998</v>
      </c>
      <c r="H1971">
        <v>639.69200000000001</v>
      </c>
      <c r="I1971">
        <v>159.90100000000001</v>
      </c>
      <c r="J1971">
        <v>221.44399999999999</v>
      </c>
      <c r="K1971">
        <v>485.40100000000001</v>
      </c>
      <c r="L1971">
        <v>799.64700000000005</v>
      </c>
      <c r="M1971">
        <v>732.83500000000004</v>
      </c>
      <c r="N1971">
        <v>385.93700000000001</v>
      </c>
      <c r="O1971">
        <v>257.22899999999998</v>
      </c>
      <c r="P1971">
        <v>81.209999999999994</v>
      </c>
      <c r="Q1971">
        <v>24.277000000000001</v>
      </c>
      <c r="R1971">
        <v>2.5219999999999998</v>
      </c>
      <c r="S1971">
        <v>19.384305999999999</v>
      </c>
      <c r="T1971">
        <v>1.4539530000000001</v>
      </c>
      <c r="U1971">
        <v>6.4474000000000004E-2</v>
      </c>
      <c r="V1971">
        <v>-44.070234999999997</v>
      </c>
      <c r="W1971">
        <v>0</v>
      </c>
      <c r="X1971">
        <v>0</v>
      </c>
    </row>
    <row r="1972" spans="1:24" x14ac:dyDescent="0.25">
      <c r="A1972" s="49">
        <v>43900.431979166664</v>
      </c>
      <c r="B1972">
        <v>1583850124.94045</v>
      </c>
      <c r="C1972">
        <v>930.99803018569992</v>
      </c>
      <c r="D1972">
        <v>408.92</v>
      </c>
      <c r="E1972">
        <v>466.97800000000001</v>
      </c>
      <c r="F1972">
        <v>529.649</v>
      </c>
      <c r="G1972">
        <v>811.19200000000001</v>
      </c>
      <c r="H1972">
        <v>645.22799999999995</v>
      </c>
      <c r="I1972">
        <v>165.06700000000001</v>
      </c>
      <c r="J1972">
        <v>217.33699999999999</v>
      </c>
      <c r="K1972">
        <v>478.35300000000001</v>
      </c>
      <c r="L1972">
        <v>796.65700000000004</v>
      </c>
      <c r="M1972">
        <v>732.92</v>
      </c>
      <c r="N1972">
        <v>385.16800000000001</v>
      </c>
      <c r="O1972">
        <v>257.46899999999999</v>
      </c>
      <c r="P1972">
        <v>81.128</v>
      </c>
      <c r="Q1972">
        <v>24.291</v>
      </c>
      <c r="R1972">
        <v>2.5230000000000001</v>
      </c>
      <c r="S1972">
        <v>19.393923000000001</v>
      </c>
      <c r="T1972">
        <v>1.450447</v>
      </c>
      <c r="U1972">
        <v>5.9992999999999998E-2</v>
      </c>
      <c r="V1972">
        <v>-44.071081</v>
      </c>
      <c r="W1972">
        <v>0</v>
      </c>
      <c r="X1972">
        <v>0</v>
      </c>
    </row>
    <row r="1973" spans="1:24" x14ac:dyDescent="0.25">
      <c r="A1973" s="49">
        <v>43900.431990740741</v>
      </c>
      <c r="B1973">
        <v>1583850125.9395299</v>
      </c>
      <c r="C1973">
        <v>931.99802923199991</v>
      </c>
      <c r="D1973">
        <v>408.46499999999997</v>
      </c>
      <c r="E1973">
        <v>466.32400000000001</v>
      </c>
      <c r="F1973">
        <v>528.697</v>
      </c>
      <c r="G1973">
        <v>811.24699999999996</v>
      </c>
      <c r="H1973">
        <v>649.42100000000005</v>
      </c>
      <c r="I1973">
        <v>165.65100000000001</v>
      </c>
      <c r="J1973">
        <v>215.19499999999999</v>
      </c>
      <c r="K1973">
        <v>466.166</v>
      </c>
      <c r="L1973">
        <v>796.31200000000001</v>
      </c>
      <c r="M1973">
        <v>727.44200000000001</v>
      </c>
      <c r="N1973">
        <v>384.8</v>
      </c>
      <c r="O1973">
        <v>257.84800000000001</v>
      </c>
      <c r="P1973">
        <v>81.070999999999998</v>
      </c>
      <c r="Q1973">
        <v>24.291</v>
      </c>
      <c r="R1973">
        <v>2.5230000000000001</v>
      </c>
      <c r="S1973">
        <v>19.378406999999999</v>
      </c>
      <c r="T1973">
        <v>1.443489</v>
      </c>
      <c r="U1973">
        <v>5.9593E-2</v>
      </c>
      <c r="V1973">
        <v>-43.763863999999998</v>
      </c>
      <c r="W1973">
        <v>0</v>
      </c>
      <c r="X1973">
        <v>0</v>
      </c>
    </row>
    <row r="1974" spans="1:24" x14ac:dyDescent="0.25">
      <c r="A1974" s="49">
        <v>43900.432002314818</v>
      </c>
      <c r="B1974">
        <v>1583850126.93999</v>
      </c>
      <c r="C1974">
        <v>932.99802827839994</v>
      </c>
      <c r="D1974">
        <v>408.22399999999999</v>
      </c>
      <c r="E1974">
        <v>465.596</v>
      </c>
      <c r="F1974">
        <v>527.39099999999996</v>
      </c>
      <c r="G1974">
        <v>811.57399999999996</v>
      </c>
      <c r="H1974">
        <v>649.55499999999995</v>
      </c>
      <c r="I1974">
        <v>166.178</v>
      </c>
      <c r="J1974">
        <v>211.78299999999999</v>
      </c>
      <c r="K1974">
        <v>452.69600000000003</v>
      </c>
      <c r="L1974">
        <v>794.81899999999996</v>
      </c>
      <c r="M1974">
        <v>719.38199999999995</v>
      </c>
      <c r="N1974">
        <v>383.37900000000002</v>
      </c>
      <c r="O1974">
        <v>258.15499999999997</v>
      </c>
      <c r="P1974">
        <v>80.998999999999995</v>
      </c>
      <c r="Q1974">
        <v>24.29</v>
      </c>
      <c r="R1974">
        <v>2.5219999999999998</v>
      </c>
      <c r="S1974">
        <v>19.397907</v>
      </c>
      <c r="T1974">
        <v>1.453619</v>
      </c>
      <c r="U1974">
        <v>6.7512000000000003E-2</v>
      </c>
      <c r="V1974">
        <v>-43.886221999999997</v>
      </c>
      <c r="W1974">
        <v>0</v>
      </c>
      <c r="X1974">
        <v>0</v>
      </c>
    </row>
    <row r="1975" spans="1:24" x14ac:dyDescent="0.25">
      <c r="A1975" s="49">
        <v>43900.432013888887</v>
      </c>
      <c r="B1975">
        <v>1583850127.9400499</v>
      </c>
      <c r="C1975">
        <v>933.99802732469993</v>
      </c>
      <c r="D1975">
        <v>407.94</v>
      </c>
      <c r="E1975">
        <v>465.00099999999998</v>
      </c>
      <c r="F1975">
        <v>526.14099999999996</v>
      </c>
      <c r="G1975">
        <v>811.37199999999996</v>
      </c>
      <c r="H1975">
        <v>648.90700000000004</v>
      </c>
      <c r="I1975">
        <v>168.35900000000001</v>
      </c>
      <c r="J1975">
        <v>213.46199999999999</v>
      </c>
      <c r="K1975">
        <v>451.75099999999998</v>
      </c>
      <c r="L1975">
        <v>793.89700000000005</v>
      </c>
      <c r="M1975">
        <v>713.32899999999995</v>
      </c>
      <c r="N1975">
        <v>383.42</v>
      </c>
      <c r="O1975">
        <v>258.428</v>
      </c>
      <c r="P1975">
        <v>80.912000000000006</v>
      </c>
      <c r="Q1975">
        <v>24.286999999999999</v>
      </c>
      <c r="R1975">
        <v>2.5219999999999998</v>
      </c>
      <c r="S1975">
        <v>19.388757999999999</v>
      </c>
      <c r="T1975">
        <v>1.4497249999999999</v>
      </c>
      <c r="U1975">
        <v>6.4804E-2</v>
      </c>
      <c r="V1975">
        <v>-44.069705999999996</v>
      </c>
      <c r="W1975">
        <v>0</v>
      </c>
      <c r="X1975">
        <v>0</v>
      </c>
    </row>
    <row r="1976" spans="1:24" x14ac:dyDescent="0.25">
      <c r="A1976" s="49">
        <v>43900.432025462964</v>
      </c>
      <c r="B1976">
        <v>1583850128.94046</v>
      </c>
      <c r="C1976">
        <v>934.99802589420005</v>
      </c>
      <c r="D1976">
        <v>407.47300000000001</v>
      </c>
      <c r="E1976">
        <v>464.53300000000002</v>
      </c>
      <c r="F1976">
        <v>525.28200000000004</v>
      </c>
      <c r="G1976">
        <v>811.33500000000004</v>
      </c>
      <c r="H1976">
        <v>649.59500000000003</v>
      </c>
      <c r="I1976">
        <v>171.17500000000001</v>
      </c>
      <c r="J1976">
        <v>217.84100000000001</v>
      </c>
      <c r="K1976">
        <v>456.37099999999998</v>
      </c>
      <c r="L1976">
        <v>793.39400000000001</v>
      </c>
      <c r="M1976">
        <v>712.01199999999994</v>
      </c>
      <c r="N1976">
        <v>384.19600000000003</v>
      </c>
      <c r="O1976">
        <v>258.27600000000001</v>
      </c>
      <c r="P1976">
        <v>80.8</v>
      </c>
      <c r="Q1976">
        <v>24.288</v>
      </c>
      <c r="R1976">
        <v>2.5219999999999998</v>
      </c>
      <c r="S1976">
        <v>19.418475999999998</v>
      </c>
      <c r="T1976">
        <v>1.453354</v>
      </c>
      <c r="U1976">
        <v>6.7067000000000002E-2</v>
      </c>
      <c r="V1976">
        <v>-43.467751999999997</v>
      </c>
      <c r="W1976">
        <v>0</v>
      </c>
      <c r="X1976">
        <v>0</v>
      </c>
    </row>
    <row r="1977" spans="1:24" x14ac:dyDescent="0.25">
      <c r="A1977" s="49">
        <v>43900.432037037041</v>
      </c>
      <c r="B1977">
        <v>1583850129.9405999</v>
      </c>
      <c r="C1977">
        <v>935.99802494050004</v>
      </c>
      <c r="D1977">
        <v>407.01299999999998</v>
      </c>
      <c r="E1977">
        <v>464.02199999999999</v>
      </c>
      <c r="F1977">
        <v>524.31600000000003</v>
      </c>
      <c r="G1977">
        <v>811.12</v>
      </c>
      <c r="H1977">
        <v>650.86800000000005</v>
      </c>
      <c r="I1977">
        <v>173.86</v>
      </c>
      <c r="J1977">
        <v>217.96</v>
      </c>
      <c r="K1977">
        <v>455.18400000000003</v>
      </c>
      <c r="L1977">
        <v>793.053</v>
      </c>
      <c r="M1977">
        <v>712.89499999999998</v>
      </c>
      <c r="N1977">
        <v>384.04399999999998</v>
      </c>
      <c r="O1977">
        <v>258.34800000000001</v>
      </c>
      <c r="P1977">
        <v>80.674000000000007</v>
      </c>
      <c r="Q1977">
        <v>24.295000000000002</v>
      </c>
      <c r="R1977">
        <v>2.5230000000000001</v>
      </c>
      <c r="S1977">
        <v>19.394969</v>
      </c>
      <c r="T1977">
        <v>1.4437880000000001</v>
      </c>
      <c r="U1977">
        <v>5.8319000000000003E-2</v>
      </c>
      <c r="V1977">
        <v>-43.608617000000002</v>
      </c>
      <c r="W1977">
        <v>0</v>
      </c>
      <c r="X1977">
        <v>0</v>
      </c>
    </row>
    <row r="1978" spans="1:24" x14ac:dyDescent="0.25">
      <c r="A1978" s="49">
        <v>43900.43204861111</v>
      </c>
      <c r="B1978">
        <v>1583850130.93909</v>
      </c>
      <c r="C1978">
        <v>936.99802398680004</v>
      </c>
      <c r="D1978">
        <v>406.78399999999999</v>
      </c>
      <c r="E1978">
        <v>463.358</v>
      </c>
      <c r="F1978">
        <v>523.20799999999997</v>
      </c>
      <c r="G1978">
        <v>811.351</v>
      </c>
      <c r="H1978">
        <v>651.16499999999996</v>
      </c>
      <c r="I1978">
        <v>176.06800000000001</v>
      </c>
      <c r="J1978">
        <v>214.47800000000001</v>
      </c>
      <c r="K1978">
        <v>450.30500000000001</v>
      </c>
      <c r="L1978">
        <v>794.25099999999998</v>
      </c>
      <c r="M1978">
        <v>709.81</v>
      </c>
      <c r="N1978">
        <v>383.15499999999997</v>
      </c>
      <c r="O1978">
        <v>258.43099999999998</v>
      </c>
      <c r="P1978">
        <v>80.516999999999996</v>
      </c>
      <c r="Q1978">
        <v>24.28</v>
      </c>
      <c r="R1978">
        <v>2.5230000000000001</v>
      </c>
      <c r="S1978">
        <v>19.413889999999999</v>
      </c>
      <c r="T1978">
        <v>1.449338</v>
      </c>
      <c r="U1978">
        <v>6.0074000000000002E-2</v>
      </c>
      <c r="V1978">
        <v>-43.432853000000001</v>
      </c>
      <c r="W1978">
        <v>0</v>
      </c>
      <c r="X1978">
        <v>0</v>
      </c>
    </row>
    <row r="1979" spans="1:24" x14ac:dyDescent="0.25">
      <c r="A1979" s="49">
        <v>43900.432060185187</v>
      </c>
      <c r="B1979">
        <v>1583850131.9405601</v>
      </c>
      <c r="C1979">
        <v>937.99802303310003</v>
      </c>
      <c r="D1979">
        <v>406.44600000000003</v>
      </c>
      <c r="E1979">
        <v>462.62900000000002</v>
      </c>
      <c r="F1979">
        <v>522.21</v>
      </c>
      <c r="G1979">
        <v>809.78800000000001</v>
      </c>
      <c r="H1979">
        <v>649.94799999999998</v>
      </c>
      <c r="I1979">
        <v>176.95500000000001</v>
      </c>
      <c r="J1979">
        <v>210.71700000000001</v>
      </c>
      <c r="K1979">
        <v>449.18900000000002</v>
      </c>
      <c r="L1979">
        <v>791.39099999999996</v>
      </c>
      <c r="M1979">
        <v>707.23400000000004</v>
      </c>
      <c r="N1979">
        <v>381.61799999999999</v>
      </c>
      <c r="O1979">
        <v>258.23700000000002</v>
      </c>
      <c r="P1979">
        <v>80.373000000000005</v>
      </c>
      <c r="Q1979">
        <v>24.291</v>
      </c>
      <c r="R1979">
        <v>2.5219999999999998</v>
      </c>
      <c r="S1979">
        <v>19.405431</v>
      </c>
      <c r="T1979">
        <v>1.45235</v>
      </c>
      <c r="U1979">
        <v>7.1797E-2</v>
      </c>
      <c r="V1979">
        <v>-43.252012999999998</v>
      </c>
      <c r="W1979">
        <v>0</v>
      </c>
      <c r="X1979">
        <v>0</v>
      </c>
    </row>
    <row r="1980" spans="1:24" x14ac:dyDescent="0.25">
      <c r="A1980" s="49">
        <v>43900.432071759256</v>
      </c>
      <c r="B1980">
        <v>1583850132.93943</v>
      </c>
      <c r="C1980">
        <v>938.99802207950006</v>
      </c>
      <c r="D1980">
        <v>406.048</v>
      </c>
      <c r="E1980">
        <v>461.92399999999998</v>
      </c>
      <c r="F1980">
        <v>520.95600000000002</v>
      </c>
      <c r="G1980">
        <v>808.60500000000002</v>
      </c>
      <c r="H1980">
        <v>648.33900000000006</v>
      </c>
      <c r="I1980">
        <v>176.32900000000001</v>
      </c>
      <c r="J1980">
        <v>210.029</v>
      </c>
      <c r="K1980">
        <v>439.15300000000002</v>
      </c>
      <c r="L1980">
        <v>790.06700000000001</v>
      </c>
      <c r="M1980">
        <v>706.51400000000001</v>
      </c>
      <c r="N1980">
        <v>381.19600000000003</v>
      </c>
      <c r="O1980">
        <v>257.78199999999998</v>
      </c>
      <c r="P1980">
        <v>80.278000000000006</v>
      </c>
      <c r="Q1980">
        <v>24.268999999999998</v>
      </c>
      <c r="R1980">
        <v>2.5219999999999998</v>
      </c>
      <c r="S1980">
        <v>19.407145</v>
      </c>
      <c r="T1980">
        <v>1.4561379999999999</v>
      </c>
      <c r="U1980">
        <v>6.4323000000000005E-2</v>
      </c>
      <c r="V1980">
        <v>-43.378495000000001</v>
      </c>
      <c r="W1980">
        <v>0</v>
      </c>
      <c r="X1980">
        <v>0</v>
      </c>
    </row>
    <row r="1981" spans="1:24" x14ac:dyDescent="0.25">
      <c r="A1981" s="49">
        <v>43900.432083333333</v>
      </c>
      <c r="B1981">
        <v>1583850133.9409001</v>
      </c>
      <c r="C1981">
        <v>939.99802112580005</v>
      </c>
      <c r="D1981">
        <v>405.6</v>
      </c>
      <c r="E1981">
        <v>461.44099999999997</v>
      </c>
      <c r="F1981">
        <v>519.66899999999998</v>
      </c>
      <c r="G1981">
        <v>807.73699999999997</v>
      </c>
      <c r="H1981">
        <v>648.16499999999996</v>
      </c>
      <c r="I1981">
        <v>181.69499999999999</v>
      </c>
      <c r="J1981">
        <v>210.34</v>
      </c>
      <c r="K1981">
        <v>442.15100000000001</v>
      </c>
      <c r="L1981">
        <v>791.149</v>
      </c>
      <c r="M1981">
        <v>706.80399999999997</v>
      </c>
      <c r="N1981">
        <v>381.61599999999999</v>
      </c>
      <c r="O1981">
        <v>257.75</v>
      </c>
      <c r="P1981">
        <v>80.25</v>
      </c>
      <c r="Q1981">
        <v>24.273</v>
      </c>
      <c r="R1981">
        <v>2.5230000000000001</v>
      </c>
      <c r="S1981">
        <v>19.402248</v>
      </c>
      <c r="T1981">
        <v>1.4457789999999999</v>
      </c>
      <c r="U1981">
        <v>6.4732999999999999E-2</v>
      </c>
      <c r="V1981">
        <v>-42.940036999999997</v>
      </c>
      <c r="W1981">
        <v>0</v>
      </c>
      <c r="X1981">
        <v>0</v>
      </c>
    </row>
    <row r="1982" spans="1:24" x14ac:dyDescent="0.25">
      <c r="A1982" s="49">
        <v>43900.43209490741</v>
      </c>
      <c r="B1982">
        <v>1583850134.9393599</v>
      </c>
      <c r="C1982">
        <v>940.99802017210004</v>
      </c>
      <c r="D1982">
        <v>405.15600000000001</v>
      </c>
      <c r="E1982">
        <v>460.81799999999998</v>
      </c>
      <c r="F1982">
        <v>518.68100000000004</v>
      </c>
      <c r="G1982">
        <v>806.66</v>
      </c>
      <c r="H1982">
        <v>656.71900000000005</v>
      </c>
      <c r="I1982">
        <v>181.73599999999999</v>
      </c>
      <c r="J1982">
        <v>212.57599999999999</v>
      </c>
      <c r="K1982">
        <v>442.54700000000003</v>
      </c>
      <c r="L1982">
        <v>792.23299999999995</v>
      </c>
      <c r="M1982">
        <v>707.19899999999996</v>
      </c>
      <c r="N1982">
        <v>380.91199999999998</v>
      </c>
      <c r="O1982">
        <v>257.95499999999998</v>
      </c>
      <c r="P1982">
        <v>80.182000000000002</v>
      </c>
      <c r="Q1982">
        <v>24.282</v>
      </c>
      <c r="R1982">
        <v>2.5150000000000001</v>
      </c>
      <c r="S1982">
        <v>19.407724000000002</v>
      </c>
      <c r="T1982">
        <v>1.451452</v>
      </c>
      <c r="U1982">
        <v>6.6326999999999997E-2</v>
      </c>
      <c r="V1982">
        <v>-43.060702999999997</v>
      </c>
      <c r="W1982">
        <v>0</v>
      </c>
      <c r="X1982">
        <v>0</v>
      </c>
    </row>
    <row r="1983" spans="1:24" x14ac:dyDescent="0.25">
      <c r="A1983" s="49">
        <v>43900.432106481479</v>
      </c>
      <c r="B1983">
        <v>1583850135.9395001</v>
      </c>
      <c r="C1983">
        <v>941.99801921840003</v>
      </c>
      <c r="D1983">
        <v>404.81299999999999</v>
      </c>
      <c r="E1983">
        <v>460.15</v>
      </c>
      <c r="F1983">
        <v>517.63499999999999</v>
      </c>
      <c r="G1983">
        <v>806.06200000000001</v>
      </c>
      <c r="H1983">
        <v>662.54300000000001</v>
      </c>
      <c r="I1983">
        <v>181.02</v>
      </c>
      <c r="J1983">
        <v>212.059</v>
      </c>
      <c r="K1983">
        <v>443.40899999999999</v>
      </c>
      <c r="L1983">
        <v>792.22500000000002</v>
      </c>
      <c r="M1983">
        <v>707.61699999999996</v>
      </c>
      <c r="N1983">
        <v>379.72199999999998</v>
      </c>
      <c r="O1983">
        <v>257.94</v>
      </c>
      <c r="P1983">
        <v>80.117000000000004</v>
      </c>
      <c r="Q1983">
        <v>24.277999999999999</v>
      </c>
      <c r="R1983">
        <v>2.4820000000000002</v>
      </c>
      <c r="S1983">
        <v>19.411463999999999</v>
      </c>
      <c r="T1983">
        <v>1.4516629999999999</v>
      </c>
      <c r="U1983">
        <v>6.8314E-2</v>
      </c>
      <c r="V1983">
        <v>-42.741325000000003</v>
      </c>
      <c r="W1983">
        <v>0</v>
      </c>
      <c r="X1983">
        <v>0</v>
      </c>
    </row>
    <row r="1984" spans="1:24" x14ac:dyDescent="0.25">
      <c r="A1984" s="49">
        <v>43900.432118055556</v>
      </c>
      <c r="B1984">
        <v>1583850136.93963</v>
      </c>
      <c r="C1984">
        <v>942.99801826480007</v>
      </c>
      <c r="D1984">
        <v>404.31799999999998</v>
      </c>
      <c r="E1984">
        <v>459.40199999999999</v>
      </c>
      <c r="F1984">
        <v>516.92899999999997</v>
      </c>
      <c r="G1984">
        <v>805.77599999999995</v>
      </c>
      <c r="H1984">
        <v>659.33699999999999</v>
      </c>
      <c r="I1984">
        <v>180.47200000000001</v>
      </c>
      <c r="J1984">
        <v>211.16399999999999</v>
      </c>
      <c r="K1984">
        <v>448.923</v>
      </c>
      <c r="L1984">
        <v>792.08699999999999</v>
      </c>
      <c r="M1984">
        <v>701.76300000000003</v>
      </c>
      <c r="N1984">
        <v>379.07299999999998</v>
      </c>
      <c r="O1984">
        <v>257.60000000000002</v>
      </c>
      <c r="P1984">
        <v>80.055000000000007</v>
      </c>
      <c r="Q1984">
        <v>24.277999999999999</v>
      </c>
      <c r="R1984">
        <v>2.4449999999999998</v>
      </c>
      <c r="S1984">
        <v>19.416672999999999</v>
      </c>
      <c r="T1984">
        <v>1.4397180000000001</v>
      </c>
      <c r="U1984">
        <v>6.8598999999999993E-2</v>
      </c>
      <c r="V1984">
        <v>-42.625205999999999</v>
      </c>
      <c r="W1984">
        <v>0</v>
      </c>
      <c r="X1984">
        <v>0</v>
      </c>
    </row>
    <row r="1985" spans="1:24" x14ac:dyDescent="0.25">
      <c r="A1985" s="49">
        <v>43900.432129629633</v>
      </c>
      <c r="B1985">
        <v>1583850137.9398601</v>
      </c>
      <c r="C1985">
        <v>943.99801731110006</v>
      </c>
      <c r="D1985">
        <v>403.66199999999998</v>
      </c>
      <c r="E1985">
        <v>458.66699999999997</v>
      </c>
      <c r="F1985">
        <v>516.20399999999995</v>
      </c>
      <c r="G1985">
        <v>805.89400000000001</v>
      </c>
      <c r="H1985">
        <v>655.81200000000001</v>
      </c>
      <c r="I1985">
        <v>177.988</v>
      </c>
      <c r="J1985">
        <v>212.82400000000001</v>
      </c>
      <c r="K1985">
        <v>451.57900000000001</v>
      </c>
      <c r="L1985">
        <v>792.52800000000002</v>
      </c>
      <c r="M1985">
        <v>697.18299999999999</v>
      </c>
      <c r="N1985">
        <v>378.25799999999998</v>
      </c>
      <c r="O1985">
        <v>257.423</v>
      </c>
      <c r="P1985">
        <v>80.015000000000001</v>
      </c>
      <c r="Q1985">
        <v>24.256</v>
      </c>
      <c r="R1985">
        <v>2.4119999999999999</v>
      </c>
      <c r="S1985">
        <v>19.423639999999999</v>
      </c>
      <c r="T1985">
        <v>1.449549</v>
      </c>
      <c r="U1985">
        <v>6.4562999999999995E-2</v>
      </c>
      <c r="V1985">
        <v>-42.494070999999998</v>
      </c>
      <c r="W1985">
        <v>0</v>
      </c>
      <c r="X1985">
        <v>0</v>
      </c>
    </row>
    <row r="1986" spans="1:24" x14ac:dyDescent="0.25">
      <c r="A1986" s="49">
        <v>43900.432141203702</v>
      </c>
      <c r="B1986">
        <v>1583850138.9389901</v>
      </c>
      <c r="C1986">
        <v>944.99801635740005</v>
      </c>
      <c r="D1986">
        <v>402.92899999999997</v>
      </c>
      <c r="E1986">
        <v>457.964</v>
      </c>
      <c r="F1986">
        <v>515.23099999999999</v>
      </c>
      <c r="G1986">
        <v>805.57799999999997</v>
      </c>
      <c r="H1986">
        <v>660.75800000000004</v>
      </c>
      <c r="I1986">
        <v>175.81899999999999</v>
      </c>
      <c r="J1986">
        <v>212.96600000000001</v>
      </c>
      <c r="K1986">
        <v>448.142</v>
      </c>
      <c r="L1986">
        <v>790.80899999999997</v>
      </c>
      <c r="M1986">
        <v>700.13400000000001</v>
      </c>
      <c r="N1986">
        <v>377.43</v>
      </c>
      <c r="O1986">
        <v>256.863</v>
      </c>
      <c r="P1986">
        <v>79.974999999999994</v>
      </c>
      <c r="Q1986">
        <v>24.254000000000001</v>
      </c>
      <c r="R1986">
        <v>2.383</v>
      </c>
      <c r="S1986">
        <v>19.418520999999998</v>
      </c>
      <c r="T1986">
        <v>1.446448</v>
      </c>
      <c r="U1986">
        <v>6.4350000000000004E-2</v>
      </c>
      <c r="V1986">
        <v>-42.225982999999999</v>
      </c>
      <c r="W1986">
        <v>0</v>
      </c>
      <c r="X1986">
        <v>0</v>
      </c>
    </row>
    <row r="1987" spans="1:24" x14ac:dyDescent="0.25">
      <c r="A1987" s="49">
        <v>43900.432152777779</v>
      </c>
      <c r="B1987">
        <v>1583850139.9391899</v>
      </c>
      <c r="C1987">
        <v>945.99801492689994</v>
      </c>
      <c r="D1987">
        <v>402.33199999999999</v>
      </c>
      <c r="E1987">
        <v>457.32600000000002</v>
      </c>
      <c r="F1987">
        <v>514.26099999999997</v>
      </c>
      <c r="G1987">
        <v>804.56700000000001</v>
      </c>
      <c r="H1987">
        <v>666.28399999999999</v>
      </c>
      <c r="I1987">
        <v>176.035</v>
      </c>
      <c r="J1987">
        <v>212.05</v>
      </c>
      <c r="K1987">
        <v>450.82</v>
      </c>
      <c r="L1987">
        <v>788.94899999999996</v>
      </c>
      <c r="M1987">
        <v>703.82</v>
      </c>
      <c r="N1987">
        <v>376.798</v>
      </c>
      <c r="O1987">
        <v>256.38400000000001</v>
      </c>
      <c r="P1987">
        <v>79.947999999999993</v>
      </c>
      <c r="Q1987">
        <v>24.257999999999999</v>
      </c>
      <c r="R1987">
        <v>2.3559999999999999</v>
      </c>
      <c r="S1987">
        <v>19.408971000000001</v>
      </c>
      <c r="T1987">
        <v>1.4444220000000001</v>
      </c>
      <c r="U1987">
        <v>6.4340999999999995E-2</v>
      </c>
      <c r="V1987">
        <v>-41.762568000000002</v>
      </c>
      <c r="W1987">
        <v>0</v>
      </c>
      <c r="X1987">
        <v>0</v>
      </c>
    </row>
    <row r="1988" spans="1:24" x14ac:dyDescent="0.25">
      <c r="A1988" s="49">
        <v>43900.432164351849</v>
      </c>
      <c r="B1988">
        <v>1583850140.9405999</v>
      </c>
      <c r="C1988">
        <v>946.99801397319993</v>
      </c>
      <c r="D1988">
        <v>401.709</v>
      </c>
      <c r="E1988">
        <v>456.774</v>
      </c>
      <c r="F1988">
        <v>513.71100000000001</v>
      </c>
      <c r="G1988">
        <v>803.30100000000004</v>
      </c>
      <c r="H1988">
        <v>672.08100000000002</v>
      </c>
      <c r="I1988">
        <v>177.33099999999999</v>
      </c>
      <c r="J1988">
        <v>213.999</v>
      </c>
      <c r="K1988">
        <v>463.41199999999998</v>
      </c>
      <c r="L1988">
        <v>788.34199999999998</v>
      </c>
      <c r="M1988">
        <v>706.72299999999996</v>
      </c>
      <c r="N1988">
        <v>376.87299999999999</v>
      </c>
      <c r="O1988">
        <v>256.71899999999999</v>
      </c>
      <c r="P1988">
        <v>79.908000000000001</v>
      </c>
      <c r="Q1988">
        <v>24.263999999999999</v>
      </c>
      <c r="R1988">
        <v>2.3330000000000002</v>
      </c>
      <c r="S1988">
        <v>19.408035999999999</v>
      </c>
      <c r="T1988">
        <v>1.451152</v>
      </c>
      <c r="U1988">
        <v>6.361E-2</v>
      </c>
      <c r="V1988">
        <v>-41.669080999999998</v>
      </c>
      <c r="W1988">
        <v>0</v>
      </c>
      <c r="X1988">
        <v>0</v>
      </c>
    </row>
    <row r="1989" spans="1:24" x14ac:dyDescent="0.25">
      <c r="A1989" s="49">
        <v>43900.432175925926</v>
      </c>
      <c r="B1989">
        <v>1583850141.9397299</v>
      </c>
      <c r="C1989">
        <v>947.99801301959997</v>
      </c>
      <c r="D1989">
        <v>401.142</v>
      </c>
      <c r="E1989">
        <v>456.35199999999998</v>
      </c>
      <c r="F1989">
        <v>513.37699999999995</v>
      </c>
      <c r="G1989">
        <v>801.86300000000006</v>
      </c>
      <c r="H1989">
        <v>675.50900000000001</v>
      </c>
      <c r="I1989">
        <v>178.86799999999999</v>
      </c>
      <c r="J1989">
        <v>216.874</v>
      </c>
      <c r="K1989">
        <v>462.93299999999999</v>
      </c>
      <c r="L1989">
        <v>786.86599999999999</v>
      </c>
      <c r="M1989">
        <v>708.77700000000004</v>
      </c>
      <c r="N1989">
        <v>376.83300000000003</v>
      </c>
      <c r="O1989">
        <v>257.13900000000001</v>
      </c>
      <c r="P1989">
        <v>79.864999999999995</v>
      </c>
      <c r="Q1989">
        <v>24.25</v>
      </c>
      <c r="R1989">
        <v>2.3130000000000002</v>
      </c>
      <c r="S1989">
        <v>19.398108000000001</v>
      </c>
      <c r="T1989">
        <v>1.449567</v>
      </c>
      <c r="U1989">
        <v>6.7067000000000002E-2</v>
      </c>
      <c r="V1989">
        <v>-41.102977000000003</v>
      </c>
      <c r="W1989">
        <v>0</v>
      </c>
      <c r="X1989">
        <v>0</v>
      </c>
    </row>
    <row r="1990" spans="1:24" x14ac:dyDescent="0.25">
      <c r="A1990" s="49">
        <v>43900.432187500002</v>
      </c>
      <c r="B1990">
        <v>1583850142.9386799</v>
      </c>
      <c r="C1990">
        <v>948.99801206589996</v>
      </c>
      <c r="D1990">
        <v>400.41500000000002</v>
      </c>
      <c r="E1990">
        <v>455.73</v>
      </c>
      <c r="F1990">
        <v>512.56399999999996</v>
      </c>
      <c r="G1990">
        <v>802.029</v>
      </c>
      <c r="H1990">
        <v>675.98199999999997</v>
      </c>
      <c r="I1990">
        <v>179.38800000000001</v>
      </c>
      <c r="J1990">
        <v>212.58</v>
      </c>
      <c r="K1990">
        <v>460.87</v>
      </c>
      <c r="L1990">
        <v>786.053</v>
      </c>
      <c r="M1990">
        <v>711.06399999999996</v>
      </c>
      <c r="N1990">
        <v>375.685</v>
      </c>
      <c r="O1990">
        <v>257.613</v>
      </c>
      <c r="P1990">
        <v>79.831000000000003</v>
      </c>
      <c r="Q1990">
        <v>24.262</v>
      </c>
      <c r="R1990">
        <v>2.2959999999999998</v>
      </c>
      <c r="S1990">
        <v>19.392187</v>
      </c>
      <c r="T1990">
        <v>1.4480690000000001</v>
      </c>
      <c r="U1990">
        <v>5.8576999999999997E-2</v>
      </c>
      <c r="V1990">
        <v>-40.769216</v>
      </c>
      <c r="W1990">
        <v>0</v>
      </c>
      <c r="X1990">
        <v>0</v>
      </c>
    </row>
    <row r="1991" spans="1:24" x14ac:dyDescent="0.25">
      <c r="A1991" s="49">
        <v>43900.432199074072</v>
      </c>
      <c r="B1991">
        <v>1583850143.93875</v>
      </c>
      <c r="C1991">
        <v>949.99801111219995</v>
      </c>
      <c r="D1991">
        <v>399.88200000000001</v>
      </c>
      <c r="E1991">
        <v>454.96</v>
      </c>
      <c r="F1991">
        <v>511.57799999999997</v>
      </c>
      <c r="G1991">
        <v>803.03700000000003</v>
      </c>
      <c r="H1991">
        <v>673.23299999999995</v>
      </c>
      <c r="I1991">
        <v>179.98500000000001</v>
      </c>
      <c r="J1991">
        <v>210.351</v>
      </c>
      <c r="K1991">
        <v>452.11599999999999</v>
      </c>
      <c r="L1991">
        <v>785.75699999999995</v>
      </c>
      <c r="M1991">
        <v>704.09400000000005</v>
      </c>
      <c r="N1991">
        <v>375.38600000000002</v>
      </c>
      <c r="O1991">
        <v>257.791</v>
      </c>
      <c r="P1991">
        <v>79.775999999999996</v>
      </c>
      <c r="Q1991">
        <v>24.256</v>
      </c>
      <c r="R1991">
        <v>2.2789999999999999</v>
      </c>
      <c r="S1991">
        <v>19.398441999999999</v>
      </c>
      <c r="T1991">
        <v>1.457265</v>
      </c>
      <c r="U1991">
        <v>6.5952999999999998E-2</v>
      </c>
      <c r="V1991">
        <v>-40.321134999999998</v>
      </c>
      <c r="W1991">
        <v>0</v>
      </c>
      <c r="X1991">
        <v>0</v>
      </c>
    </row>
    <row r="1992" spans="1:24" x14ac:dyDescent="0.25">
      <c r="A1992" s="49">
        <v>43900.432210648149</v>
      </c>
      <c r="B1992">
        <v>1583850144.93911</v>
      </c>
      <c r="C1992">
        <v>950.99801015849994</v>
      </c>
      <c r="D1992">
        <v>399.56799999999998</v>
      </c>
      <c r="E1992">
        <v>454.279</v>
      </c>
      <c r="F1992">
        <v>510.51600000000002</v>
      </c>
      <c r="G1992">
        <v>803.851</v>
      </c>
      <c r="H1992">
        <v>667.827</v>
      </c>
      <c r="I1992">
        <v>179.95099999999999</v>
      </c>
      <c r="J1992">
        <v>208.66200000000001</v>
      </c>
      <c r="K1992">
        <v>449.99200000000002</v>
      </c>
      <c r="L1992">
        <v>787.04200000000003</v>
      </c>
      <c r="M1992">
        <v>698.39099999999996</v>
      </c>
      <c r="N1992">
        <v>374.65199999999999</v>
      </c>
      <c r="O1992">
        <v>258.32299999999998</v>
      </c>
      <c r="P1992">
        <v>79.722999999999999</v>
      </c>
      <c r="Q1992">
        <v>24.231999999999999</v>
      </c>
      <c r="R1992">
        <v>2.266</v>
      </c>
      <c r="S1992">
        <v>19.380678</v>
      </c>
      <c r="T1992">
        <v>1.455416</v>
      </c>
      <c r="U1992">
        <v>6.1356000000000001E-2</v>
      </c>
      <c r="V1992">
        <v>-39.888810999999997</v>
      </c>
      <c r="W1992">
        <v>0</v>
      </c>
      <c r="X1992">
        <v>0</v>
      </c>
    </row>
    <row r="1993" spans="1:24" x14ac:dyDescent="0.25">
      <c r="A1993" s="49">
        <v>43900.432222222225</v>
      </c>
      <c r="B1993">
        <v>1583850145.9390099</v>
      </c>
      <c r="C1993">
        <v>951.99800920489997</v>
      </c>
      <c r="D1993">
        <v>399.142</v>
      </c>
      <c r="E1993">
        <v>453.61700000000002</v>
      </c>
      <c r="F1993">
        <v>509.57299999999998</v>
      </c>
      <c r="G1993">
        <v>802.65700000000004</v>
      </c>
      <c r="H1993">
        <v>664.77599999999995</v>
      </c>
      <c r="I1993">
        <v>179.53100000000001</v>
      </c>
      <c r="J1993">
        <v>207.28</v>
      </c>
      <c r="K1993">
        <v>446.53300000000002</v>
      </c>
      <c r="L1993">
        <v>787.43299999999999</v>
      </c>
      <c r="M1993">
        <v>695.99099999999999</v>
      </c>
      <c r="N1993">
        <v>373.702</v>
      </c>
      <c r="O1993">
        <v>258.22500000000002</v>
      </c>
      <c r="P1993">
        <v>79.671000000000006</v>
      </c>
      <c r="Q1993">
        <v>24.22</v>
      </c>
      <c r="R1993">
        <v>2.2570000000000001</v>
      </c>
      <c r="S1993">
        <v>19.373888000000001</v>
      </c>
      <c r="T1993">
        <v>1.4648760000000001</v>
      </c>
      <c r="U1993">
        <v>6.1009000000000001E-2</v>
      </c>
      <c r="V1993">
        <v>-39.523429</v>
      </c>
      <c r="W1993">
        <v>0</v>
      </c>
      <c r="X1993">
        <v>0</v>
      </c>
    </row>
    <row r="1994" spans="1:24" x14ac:dyDescent="0.25">
      <c r="A1994" s="49">
        <v>43900.432233796295</v>
      </c>
      <c r="B1994">
        <v>1583850146.9407899</v>
      </c>
      <c r="C1994">
        <v>952.99800825119996</v>
      </c>
      <c r="D1994">
        <v>398.60300000000001</v>
      </c>
      <c r="E1994">
        <v>453.02199999999999</v>
      </c>
      <c r="F1994">
        <v>508.59</v>
      </c>
      <c r="G1994">
        <v>802.25199999999995</v>
      </c>
      <c r="H1994">
        <v>663.98099999999999</v>
      </c>
      <c r="I1994">
        <v>179.1</v>
      </c>
      <c r="J1994">
        <v>203.215</v>
      </c>
      <c r="K1994">
        <v>445.66199999999998</v>
      </c>
      <c r="L1994">
        <v>787.72400000000005</v>
      </c>
      <c r="M1994">
        <v>696.36900000000003</v>
      </c>
      <c r="N1994">
        <v>373.072</v>
      </c>
      <c r="O1994">
        <v>257.10700000000003</v>
      </c>
      <c r="P1994">
        <v>79.614999999999995</v>
      </c>
      <c r="Q1994">
        <v>24.209</v>
      </c>
      <c r="R1994">
        <v>2.2559999999999998</v>
      </c>
      <c r="S1994">
        <v>19.377894999999999</v>
      </c>
      <c r="T1994">
        <v>1.455768</v>
      </c>
      <c r="U1994">
        <v>6.4180000000000001E-2</v>
      </c>
      <c r="V1994">
        <v>-39.464523999999997</v>
      </c>
      <c r="W1994">
        <v>0</v>
      </c>
      <c r="X1994">
        <v>0</v>
      </c>
    </row>
    <row r="1995" spans="1:24" x14ac:dyDescent="0.25">
      <c r="A1995" s="49">
        <v>43900.432245370372</v>
      </c>
      <c r="B1995">
        <v>1583850147.9404099</v>
      </c>
      <c r="C1995">
        <v>953.99800729749995</v>
      </c>
      <c r="D1995">
        <v>398.005</v>
      </c>
      <c r="E1995">
        <v>452.29700000000003</v>
      </c>
      <c r="F1995">
        <v>507.81200000000001</v>
      </c>
      <c r="G1995">
        <v>801.91600000000005</v>
      </c>
      <c r="H1995">
        <v>661.178</v>
      </c>
      <c r="I1995">
        <v>177.38</v>
      </c>
      <c r="J1995">
        <v>201.523</v>
      </c>
      <c r="K1995">
        <v>444.62400000000002</v>
      </c>
      <c r="L1995">
        <v>788.39</v>
      </c>
      <c r="M1995">
        <v>694.75099999999998</v>
      </c>
      <c r="N1995">
        <v>372.327</v>
      </c>
      <c r="O1995">
        <v>255.89699999999999</v>
      </c>
      <c r="P1995">
        <v>79.564999999999998</v>
      </c>
      <c r="Q1995">
        <v>24.219000000000001</v>
      </c>
      <c r="R1995">
        <v>2.2559999999999998</v>
      </c>
      <c r="S1995">
        <v>19.372709</v>
      </c>
      <c r="T1995">
        <v>1.4686809999999999</v>
      </c>
      <c r="U1995">
        <v>6.2960000000000002E-2</v>
      </c>
      <c r="V1995">
        <v>-39.812033</v>
      </c>
      <c r="W1995">
        <v>0</v>
      </c>
      <c r="X1995">
        <v>0</v>
      </c>
    </row>
    <row r="1996" spans="1:24" x14ac:dyDescent="0.25">
      <c r="A1996" s="49">
        <v>43900.432256944441</v>
      </c>
      <c r="B1996">
        <v>1583850148.94015</v>
      </c>
      <c r="C1996">
        <v>954.99800634379994</v>
      </c>
      <c r="D1996">
        <v>397.58499999999998</v>
      </c>
      <c r="E1996">
        <v>451.55799999999999</v>
      </c>
      <c r="F1996">
        <v>507.089</v>
      </c>
      <c r="G1996">
        <v>801.62300000000005</v>
      </c>
      <c r="H1996">
        <v>659.17899999999997</v>
      </c>
      <c r="I1996">
        <v>174.964</v>
      </c>
      <c r="J1996">
        <v>204.79400000000001</v>
      </c>
      <c r="K1996">
        <v>443.44900000000001</v>
      </c>
      <c r="L1996">
        <v>790.06500000000005</v>
      </c>
      <c r="M1996">
        <v>689.25099999999998</v>
      </c>
      <c r="N1996">
        <v>371.964</v>
      </c>
      <c r="O1996">
        <v>255.298</v>
      </c>
      <c r="P1996">
        <v>79.497</v>
      </c>
      <c r="Q1996">
        <v>24.199000000000002</v>
      </c>
      <c r="R1996">
        <v>2.2610000000000001</v>
      </c>
      <c r="S1996">
        <v>19.382503</v>
      </c>
      <c r="T1996">
        <v>1.4672369999999999</v>
      </c>
      <c r="U1996">
        <v>6.7244999999999999E-2</v>
      </c>
      <c r="V1996">
        <v>-39.888387999999999</v>
      </c>
      <c r="W1996">
        <v>0</v>
      </c>
      <c r="X1996">
        <v>0</v>
      </c>
    </row>
    <row r="1997" spans="1:24" x14ac:dyDescent="0.25">
      <c r="A1997" s="49">
        <v>43900.432268518518</v>
      </c>
      <c r="B1997">
        <v>1583850149.9399099</v>
      </c>
      <c r="C1997">
        <v>955.99800491330006</v>
      </c>
      <c r="D1997">
        <v>397.03</v>
      </c>
      <c r="E1997">
        <v>450.92700000000002</v>
      </c>
      <c r="F1997">
        <v>506.22500000000002</v>
      </c>
      <c r="G1997">
        <v>801.36500000000001</v>
      </c>
      <c r="H1997">
        <v>659.77800000000002</v>
      </c>
      <c r="I1997">
        <v>170.54</v>
      </c>
      <c r="J1997">
        <v>206.20699999999999</v>
      </c>
      <c r="K1997">
        <v>437.87299999999999</v>
      </c>
      <c r="L1997">
        <v>790.00199999999995</v>
      </c>
      <c r="M1997">
        <v>686.779</v>
      </c>
      <c r="N1997">
        <v>371.43700000000001</v>
      </c>
      <c r="O1997">
        <v>254.47800000000001</v>
      </c>
      <c r="P1997">
        <v>79.453000000000003</v>
      </c>
      <c r="Q1997">
        <v>24.189</v>
      </c>
      <c r="R1997">
        <v>2.2810000000000001</v>
      </c>
      <c r="S1997">
        <v>19.403205</v>
      </c>
      <c r="T1997">
        <v>1.4688399999999999</v>
      </c>
      <c r="U1997">
        <v>6.2567999999999999E-2</v>
      </c>
      <c r="V1997">
        <v>-39.872525000000003</v>
      </c>
      <c r="W1997">
        <v>0</v>
      </c>
      <c r="X1997">
        <v>0</v>
      </c>
    </row>
    <row r="1998" spans="1:24" x14ac:dyDescent="0.25">
      <c r="A1998" s="49">
        <v>43900.432280092595</v>
      </c>
      <c r="B1998">
        <v>1583850150.9394801</v>
      </c>
      <c r="C1998">
        <v>956.9980039597001</v>
      </c>
      <c r="D1998">
        <v>396.56900000000002</v>
      </c>
      <c r="E1998">
        <v>450.25599999999997</v>
      </c>
      <c r="F1998">
        <v>505.05700000000002</v>
      </c>
      <c r="G1998">
        <v>799.83399999999995</v>
      </c>
      <c r="H1998">
        <v>659.67200000000003</v>
      </c>
      <c r="I1998">
        <v>166.489</v>
      </c>
      <c r="J1998">
        <v>204.12899999999999</v>
      </c>
      <c r="K1998">
        <v>432.048</v>
      </c>
      <c r="L1998">
        <v>788.42</v>
      </c>
      <c r="M1998">
        <v>687.14</v>
      </c>
      <c r="N1998">
        <v>370.33199999999999</v>
      </c>
      <c r="O1998">
        <v>254.51499999999999</v>
      </c>
      <c r="P1998">
        <v>79.369</v>
      </c>
      <c r="Q1998">
        <v>24.19</v>
      </c>
      <c r="R1998">
        <v>2.298</v>
      </c>
      <c r="S1998">
        <v>19.390716999999999</v>
      </c>
      <c r="T1998">
        <v>1.4771909999999999</v>
      </c>
      <c r="U1998">
        <v>6.7030999999999993E-2</v>
      </c>
      <c r="V1998">
        <v>-40.482410000000002</v>
      </c>
      <c r="W1998">
        <v>0</v>
      </c>
      <c r="X1998">
        <v>0</v>
      </c>
    </row>
    <row r="1999" spans="1:24" x14ac:dyDescent="0.25">
      <c r="A1999" s="49">
        <v>43900.432291666664</v>
      </c>
      <c r="B1999">
        <v>1583850151.93907</v>
      </c>
      <c r="C1999">
        <v>957.99800300600009</v>
      </c>
      <c r="D1999">
        <v>396.10199999999998</v>
      </c>
      <c r="E1999">
        <v>449.637</v>
      </c>
      <c r="F1999">
        <v>504.173</v>
      </c>
      <c r="G1999">
        <v>799.91800000000001</v>
      </c>
      <c r="H1999">
        <v>656.13099999999997</v>
      </c>
      <c r="I1999">
        <v>168.02</v>
      </c>
      <c r="J1999">
        <v>207.018</v>
      </c>
      <c r="K1999">
        <v>441.024</v>
      </c>
      <c r="L1999">
        <v>786.84</v>
      </c>
      <c r="M1999">
        <v>682.91800000000001</v>
      </c>
      <c r="N1999">
        <v>370.10599999999999</v>
      </c>
      <c r="O1999">
        <v>254.21600000000001</v>
      </c>
      <c r="P1999">
        <v>79.275999999999996</v>
      </c>
      <c r="Q1999">
        <v>24.201000000000001</v>
      </c>
      <c r="R1999">
        <v>2.3119999999999998</v>
      </c>
      <c r="S1999">
        <v>19.397351</v>
      </c>
      <c r="T1999">
        <v>1.4703729999999999</v>
      </c>
      <c r="U1999">
        <v>6.1036E-2</v>
      </c>
      <c r="V1999">
        <v>-40.514031000000003</v>
      </c>
      <c r="W1999">
        <v>0</v>
      </c>
      <c r="X1999">
        <v>0</v>
      </c>
    </row>
    <row r="2000" spans="1:24" x14ac:dyDescent="0.25">
      <c r="A2000" s="49">
        <v>43900.432303240741</v>
      </c>
      <c r="B2000">
        <v>1583850152.9407799</v>
      </c>
      <c r="C2000">
        <v>958.99800205230008</v>
      </c>
      <c r="D2000">
        <v>395.60199999999998</v>
      </c>
      <c r="E2000">
        <v>448.95100000000002</v>
      </c>
      <c r="F2000">
        <v>503.45100000000002</v>
      </c>
      <c r="G2000">
        <v>799.31299999999999</v>
      </c>
      <c r="H2000">
        <v>651.62</v>
      </c>
      <c r="I2000">
        <v>168.71899999999999</v>
      </c>
      <c r="J2000">
        <v>203.934</v>
      </c>
      <c r="K2000">
        <v>442.57400000000001</v>
      </c>
      <c r="L2000">
        <v>785.88900000000001</v>
      </c>
      <c r="M2000">
        <v>677.00199999999995</v>
      </c>
      <c r="N2000">
        <v>369.00900000000001</v>
      </c>
      <c r="O2000">
        <v>253.328</v>
      </c>
      <c r="P2000">
        <v>79.188999999999993</v>
      </c>
      <c r="Q2000">
        <v>24.183</v>
      </c>
      <c r="R2000">
        <v>2.331</v>
      </c>
      <c r="S2000">
        <v>19.393833999999998</v>
      </c>
      <c r="T2000">
        <v>1.4736320000000001</v>
      </c>
      <c r="U2000">
        <v>6.0296000000000002E-2</v>
      </c>
      <c r="V2000">
        <v>-40.878037999999997</v>
      </c>
      <c r="W2000">
        <v>0</v>
      </c>
      <c r="X2000">
        <v>0</v>
      </c>
    </row>
    <row r="2001" spans="1:24" x14ac:dyDescent="0.25">
      <c r="A2001" s="49">
        <v>43900.432314814818</v>
      </c>
      <c r="B2001">
        <v>1583850153.93926</v>
      </c>
      <c r="C2001">
        <v>959.99800109860007</v>
      </c>
      <c r="D2001">
        <v>395.01100000000002</v>
      </c>
      <c r="E2001">
        <v>448.21800000000002</v>
      </c>
      <c r="F2001">
        <v>502.78800000000001</v>
      </c>
      <c r="G2001">
        <v>797.98699999999997</v>
      </c>
      <c r="H2001">
        <v>648.45299999999997</v>
      </c>
      <c r="I2001">
        <v>164.30699999999999</v>
      </c>
      <c r="J2001">
        <v>202.76599999999999</v>
      </c>
      <c r="K2001">
        <v>443.32600000000002</v>
      </c>
      <c r="L2001">
        <v>785.30399999999997</v>
      </c>
      <c r="M2001">
        <v>674.93899999999996</v>
      </c>
      <c r="N2001">
        <v>368.38499999999999</v>
      </c>
      <c r="O2001">
        <v>252.667</v>
      </c>
      <c r="P2001">
        <v>79.125</v>
      </c>
      <c r="Q2001">
        <v>24.196000000000002</v>
      </c>
      <c r="R2001">
        <v>2.3519999999999999</v>
      </c>
      <c r="S2001">
        <v>19.404295999999999</v>
      </c>
      <c r="T2001">
        <v>1.4615990000000001</v>
      </c>
      <c r="U2001">
        <v>5.8871E-2</v>
      </c>
      <c r="V2001">
        <v>-41.404271999999999</v>
      </c>
      <c r="W2001">
        <v>0</v>
      </c>
      <c r="X2001">
        <v>0</v>
      </c>
    </row>
    <row r="2002" spans="1:24" x14ac:dyDescent="0.25">
      <c r="A2002" s="49">
        <v>43900.432326388887</v>
      </c>
      <c r="B2002">
        <v>1583850154.93929</v>
      </c>
      <c r="C2002">
        <v>960.99800014500011</v>
      </c>
      <c r="D2002">
        <v>394.42399999999998</v>
      </c>
      <c r="E2002">
        <v>447.52</v>
      </c>
      <c r="F2002">
        <v>502.04899999999998</v>
      </c>
      <c r="G2002">
        <v>797.79200000000003</v>
      </c>
      <c r="H2002">
        <v>647.79100000000005</v>
      </c>
      <c r="I2002">
        <v>162.62299999999999</v>
      </c>
      <c r="J2002">
        <v>205.541</v>
      </c>
      <c r="K2002">
        <v>442.90699999999998</v>
      </c>
      <c r="L2002">
        <v>784.7</v>
      </c>
      <c r="M2002">
        <v>672.98800000000006</v>
      </c>
      <c r="N2002">
        <v>367.517</v>
      </c>
      <c r="O2002">
        <v>251.744</v>
      </c>
      <c r="P2002">
        <v>79.052999999999997</v>
      </c>
      <c r="Q2002">
        <v>24.18</v>
      </c>
      <c r="R2002">
        <v>2.379</v>
      </c>
      <c r="S2002">
        <v>19.390183</v>
      </c>
      <c r="T2002">
        <v>1.471624</v>
      </c>
      <c r="U2002">
        <v>5.6395000000000001E-2</v>
      </c>
      <c r="V2002">
        <v>-41.952820000000003</v>
      </c>
      <c r="W2002">
        <v>0</v>
      </c>
      <c r="X2002">
        <v>0</v>
      </c>
    </row>
    <row r="2003" spans="1:24" x14ac:dyDescent="0.25">
      <c r="A2003" s="49">
        <v>43900.432337962964</v>
      </c>
      <c r="B2003">
        <v>1583850155.93978</v>
      </c>
      <c r="C2003">
        <v>961.9979991913001</v>
      </c>
      <c r="D2003">
        <v>393.89100000000002</v>
      </c>
      <c r="E2003">
        <v>446.89499999999998</v>
      </c>
      <c r="F2003">
        <v>501.03500000000003</v>
      </c>
      <c r="G2003">
        <v>796.68200000000002</v>
      </c>
      <c r="H2003">
        <v>648.79899999999998</v>
      </c>
      <c r="I2003">
        <v>164.77</v>
      </c>
      <c r="J2003">
        <v>206.58199999999999</v>
      </c>
      <c r="K2003">
        <v>429.62599999999998</v>
      </c>
      <c r="L2003">
        <v>783.98099999999999</v>
      </c>
      <c r="M2003">
        <v>671.95899999999995</v>
      </c>
      <c r="N2003">
        <v>366.01600000000002</v>
      </c>
      <c r="O2003">
        <v>250.93100000000001</v>
      </c>
      <c r="P2003">
        <v>78.974000000000004</v>
      </c>
      <c r="Q2003">
        <v>24.175000000000001</v>
      </c>
      <c r="R2003">
        <v>2.407</v>
      </c>
      <c r="S2003">
        <v>19.400178</v>
      </c>
      <c r="T2003">
        <v>1.4657750000000001</v>
      </c>
      <c r="U2003">
        <v>6.3591999999999996E-2</v>
      </c>
      <c r="V2003">
        <v>-41.740676000000001</v>
      </c>
      <c r="W2003">
        <v>0</v>
      </c>
      <c r="X2003">
        <v>0</v>
      </c>
    </row>
    <row r="2004" spans="1:24" x14ac:dyDescent="0.25">
      <c r="A2004" s="49">
        <v>43900.432349537034</v>
      </c>
      <c r="B2004">
        <v>1583850156.9414401</v>
      </c>
      <c r="C2004">
        <v>962.99799823760009</v>
      </c>
      <c r="D2004">
        <v>393.51</v>
      </c>
      <c r="E2004">
        <v>446.43200000000002</v>
      </c>
      <c r="F2004">
        <v>500.072</v>
      </c>
      <c r="G2004">
        <v>794.64400000000001</v>
      </c>
      <c r="H2004">
        <v>645.95899999999995</v>
      </c>
      <c r="I2004">
        <v>166.065</v>
      </c>
      <c r="J2004">
        <v>208.00399999999999</v>
      </c>
      <c r="K2004">
        <v>429.69400000000002</v>
      </c>
      <c r="L2004">
        <v>784.08699999999999</v>
      </c>
      <c r="M2004">
        <v>672.24400000000003</v>
      </c>
      <c r="N2004">
        <v>364.86099999999999</v>
      </c>
      <c r="O2004">
        <v>250.78399999999999</v>
      </c>
      <c r="P2004">
        <v>78.924000000000007</v>
      </c>
      <c r="Q2004">
        <v>24.166</v>
      </c>
      <c r="R2004">
        <v>2.4359999999999999</v>
      </c>
      <c r="S2004">
        <v>19.401937</v>
      </c>
      <c r="T2004">
        <v>1.4649639999999999</v>
      </c>
      <c r="U2004">
        <v>6.7965999999999999E-2</v>
      </c>
      <c r="V2004">
        <v>-42.063968000000003</v>
      </c>
      <c r="W2004">
        <v>0</v>
      </c>
      <c r="X2004">
        <v>0</v>
      </c>
    </row>
    <row r="2005" spans="1:24" x14ac:dyDescent="0.25">
      <c r="A2005" s="49">
        <v>43900.43236111111</v>
      </c>
      <c r="B2005">
        <v>1583850157.9411099</v>
      </c>
      <c r="C2005">
        <v>963.99799728390008</v>
      </c>
      <c r="D2005">
        <v>392.95</v>
      </c>
      <c r="E2005">
        <v>445.99799999999999</v>
      </c>
      <c r="F2005">
        <v>499.411</v>
      </c>
      <c r="G2005">
        <v>792.92499999999995</v>
      </c>
      <c r="H2005">
        <v>645.12699999999995</v>
      </c>
      <c r="I2005">
        <v>162.97</v>
      </c>
      <c r="J2005">
        <v>210.422</v>
      </c>
      <c r="K2005">
        <v>441.98200000000003</v>
      </c>
      <c r="L2005">
        <v>784.97699999999998</v>
      </c>
      <c r="M2005">
        <v>667.92899999999997</v>
      </c>
      <c r="N2005">
        <v>364.18599999999998</v>
      </c>
      <c r="O2005">
        <v>250.096</v>
      </c>
      <c r="P2005">
        <v>78.882000000000005</v>
      </c>
      <c r="Q2005">
        <v>24.134</v>
      </c>
      <c r="R2005">
        <v>2.468</v>
      </c>
      <c r="S2005">
        <v>19.401824999999999</v>
      </c>
      <c r="T2005">
        <v>1.4590449999999999</v>
      </c>
      <c r="U2005">
        <v>6.1134000000000001E-2</v>
      </c>
      <c r="V2005">
        <v>-42.630493999999999</v>
      </c>
      <c r="W2005">
        <v>0</v>
      </c>
      <c r="X2005">
        <v>0</v>
      </c>
    </row>
    <row r="2006" spans="1:24" x14ac:dyDescent="0.25">
      <c r="A2006" s="49">
        <v>43900.432372685187</v>
      </c>
      <c r="B2006">
        <v>1583850158.9393001</v>
      </c>
      <c r="C2006">
        <v>964.99799633030011</v>
      </c>
      <c r="D2006">
        <v>392.42</v>
      </c>
      <c r="E2006">
        <v>445.47199999999998</v>
      </c>
      <c r="F2006">
        <v>499.04899999999998</v>
      </c>
      <c r="G2006">
        <v>793.31500000000005</v>
      </c>
      <c r="H2006">
        <v>636.98299999999995</v>
      </c>
      <c r="I2006">
        <v>162.268</v>
      </c>
      <c r="J2006">
        <v>214.30799999999999</v>
      </c>
      <c r="K2006">
        <v>444.73700000000002</v>
      </c>
      <c r="L2006">
        <v>786.14200000000005</v>
      </c>
      <c r="M2006">
        <v>652.73900000000003</v>
      </c>
      <c r="N2006">
        <v>362.86</v>
      </c>
      <c r="O2006">
        <v>249.6</v>
      </c>
      <c r="P2006">
        <v>78.858000000000004</v>
      </c>
      <c r="Q2006">
        <v>24.120999999999999</v>
      </c>
      <c r="R2006">
        <v>2.5019999999999998</v>
      </c>
      <c r="S2006">
        <v>19.409082000000001</v>
      </c>
      <c r="T2006">
        <v>1.4664790000000001</v>
      </c>
      <c r="U2006">
        <v>6.8385000000000001E-2</v>
      </c>
      <c r="V2006">
        <v>-42.760466000000001</v>
      </c>
      <c r="W2006">
        <v>0</v>
      </c>
      <c r="X2006">
        <v>0</v>
      </c>
    </row>
    <row r="2007" spans="1:24" x14ac:dyDescent="0.25">
      <c r="A2007" s="49">
        <v>43900.432384259257</v>
      </c>
      <c r="B2007">
        <v>1583850159.9409699</v>
      </c>
      <c r="C2007">
        <v>965.99799489969996</v>
      </c>
      <c r="D2007">
        <v>391.92899999999997</v>
      </c>
      <c r="E2007">
        <v>445.06</v>
      </c>
      <c r="F2007">
        <v>498.255</v>
      </c>
      <c r="G2007">
        <v>792.89400000000001</v>
      </c>
      <c r="H2007">
        <v>631.976</v>
      </c>
      <c r="I2007">
        <v>159.86500000000001</v>
      </c>
      <c r="J2007">
        <v>215.91300000000001</v>
      </c>
      <c r="K2007">
        <v>435.71</v>
      </c>
      <c r="L2007">
        <v>784.68200000000002</v>
      </c>
      <c r="M2007">
        <v>647.20799999999997</v>
      </c>
      <c r="N2007">
        <v>362.23</v>
      </c>
      <c r="O2007">
        <v>248.898</v>
      </c>
      <c r="P2007">
        <v>78.828999999999994</v>
      </c>
      <c r="Q2007">
        <v>24.143000000000001</v>
      </c>
      <c r="R2007">
        <v>2.5219999999999998</v>
      </c>
      <c r="S2007">
        <v>19.402760000000001</v>
      </c>
      <c r="T2007">
        <v>1.4604189999999999</v>
      </c>
      <c r="U2007">
        <v>6.3992999999999994E-2</v>
      </c>
      <c r="V2007">
        <v>-42.835129000000002</v>
      </c>
      <c r="W2007">
        <v>0</v>
      </c>
      <c r="X2007">
        <v>0</v>
      </c>
    </row>
    <row r="2008" spans="1:24" x14ac:dyDescent="0.25">
      <c r="A2008" s="49">
        <v>43900.432395833333</v>
      </c>
      <c r="B2008">
        <v>1583850160.9807</v>
      </c>
      <c r="C2008">
        <v>966.9979939461</v>
      </c>
      <c r="D2008">
        <v>391.24099999999999</v>
      </c>
      <c r="E2008">
        <v>444.50900000000001</v>
      </c>
      <c r="F2008">
        <v>497.30399999999997</v>
      </c>
      <c r="G2008">
        <v>792.76900000000001</v>
      </c>
      <c r="H2008">
        <v>630.73</v>
      </c>
      <c r="I2008">
        <v>153.126</v>
      </c>
      <c r="J2008">
        <v>214.95099999999999</v>
      </c>
      <c r="K2008">
        <v>435.31799999999998</v>
      </c>
      <c r="L2008">
        <v>785.01800000000003</v>
      </c>
      <c r="M2008">
        <v>653.01199999999994</v>
      </c>
      <c r="N2008">
        <v>362.00700000000001</v>
      </c>
      <c r="O2008">
        <v>247.65700000000001</v>
      </c>
      <c r="P2008">
        <v>78.765000000000001</v>
      </c>
      <c r="Q2008">
        <v>24.128</v>
      </c>
      <c r="R2008">
        <v>2.5219999999999998</v>
      </c>
      <c r="S2008">
        <v>19.405231000000001</v>
      </c>
      <c r="T2008">
        <v>1.4552389999999999</v>
      </c>
      <c r="U2008">
        <v>6.3379000000000005E-2</v>
      </c>
      <c r="V2008">
        <v>-42.833753999999999</v>
      </c>
      <c r="W2008">
        <v>0</v>
      </c>
      <c r="X2008">
        <v>0</v>
      </c>
    </row>
    <row r="2009" spans="1:24" x14ac:dyDescent="0.25">
      <c r="A2009" s="49">
        <v>43900.43240740741</v>
      </c>
      <c r="B2009">
        <v>1583850161.95175</v>
      </c>
      <c r="C2009">
        <v>967.99799299239999</v>
      </c>
      <c r="D2009">
        <v>390.31200000000001</v>
      </c>
      <c r="E2009">
        <v>443.98099999999999</v>
      </c>
      <c r="F2009">
        <v>496.75</v>
      </c>
      <c r="G2009">
        <v>793.10799999999995</v>
      </c>
      <c r="H2009">
        <v>627.48699999999997</v>
      </c>
      <c r="I2009">
        <v>146.89500000000001</v>
      </c>
      <c r="J2009">
        <v>214.24600000000001</v>
      </c>
      <c r="K2009">
        <v>435.28699999999998</v>
      </c>
      <c r="L2009">
        <v>785.82600000000002</v>
      </c>
      <c r="M2009">
        <v>654.92600000000004</v>
      </c>
      <c r="N2009">
        <v>361.67500000000001</v>
      </c>
      <c r="O2009">
        <v>246.1</v>
      </c>
      <c r="P2009">
        <v>78.721999999999994</v>
      </c>
      <c r="Q2009">
        <v>24.099</v>
      </c>
      <c r="R2009">
        <v>2.5219999999999998</v>
      </c>
      <c r="S2009">
        <v>19.399042999999999</v>
      </c>
      <c r="T2009">
        <v>1.4632909999999999</v>
      </c>
      <c r="U2009">
        <v>6.0074000000000002E-2</v>
      </c>
      <c r="V2009">
        <v>-42.895091999999998</v>
      </c>
      <c r="W2009">
        <v>0</v>
      </c>
      <c r="X2009">
        <v>0</v>
      </c>
    </row>
    <row r="2010" spans="1:24" x14ac:dyDescent="0.25">
      <c r="A2010" s="49">
        <v>43900.43241898148</v>
      </c>
      <c r="B2010">
        <v>1583850162.95029</v>
      </c>
      <c r="C2010">
        <v>968.99799203869998</v>
      </c>
      <c r="D2010">
        <v>389.63499999999999</v>
      </c>
      <c r="E2010">
        <v>443.47199999999998</v>
      </c>
      <c r="F2010">
        <v>496.39800000000002</v>
      </c>
      <c r="G2010">
        <v>793.59900000000005</v>
      </c>
      <c r="H2010">
        <v>626.26199999999994</v>
      </c>
      <c r="I2010">
        <v>144.15899999999999</v>
      </c>
      <c r="J2010">
        <v>213.84200000000001</v>
      </c>
      <c r="K2010">
        <v>441.61500000000001</v>
      </c>
      <c r="L2010">
        <v>785.51099999999997</v>
      </c>
      <c r="M2010">
        <v>652.64499999999998</v>
      </c>
      <c r="N2010">
        <v>360.83199999999999</v>
      </c>
      <c r="O2010">
        <v>245.499</v>
      </c>
      <c r="P2010">
        <v>78.718999999999994</v>
      </c>
      <c r="Q2010">
        <v>24.079000000000001</v>
      </c>
      <c r="R2010">
        <v>2.5219999999999998</v>
      </c>
      <c r="S2010">
        <v>19.413088999999999</v>
      </c>
      <c r="T2010">
        <v>1.4579169999999999</v>
      </c>
      <c r="U2010">
        <v>6.2007E-2</v>
      </c>
      <c r="V2010">
        <v>-43.063029999999998</v>
      </c>
      <c r="W2010">
        <v>0</v>
      </c>
      <c r="X2010">
        <v>0</v>
      </c>
    </row>
    <row r="2011" spans="1:24" x14ac:dyDescent="0.25">
      <c r="A2011" s="49">
        <v>43900.432430555556</v>
      </c>
      <c r="B2011">
        <v>1583850163.95014</v>
      </c>
      <c r="C2011">
        <v>969.99799108510001</v>
      </c>
      <c r="D2011">
        <v>389.02600000000001</v>
      </c>
      <c r="E2011">
        <v>442.911</v>
      </c>
      <c r="F2011">
        <v>495.81099999999998</v>
      </c>
      <c r="G2011">
        <v>793.23500000000001</v>
      </c>
      <c r="H2011">
        <v>622.72199999999998</v>
      </c>
      <c r="I2011">
        <v>145.137</v>
      </c>
      <c r="J2011">
        <v>214.94900000000001</v>
      </c>
      <c r="K2011">
        <v>443.846</v>
      </c>
      <c r="L2011">
        <v>784.56299999999999</v>
      </c>
      <c r="M2011">
        <v>641.20899999999995</v>
      </c>
      <c r="N2011">
        <v>359.78800000000001</v>
      </c>
      <c r="O2011">
        <v>245.113</v>
      </c>
      <c r="P2011">
        <v>78.710999999999999</v>
      </c>
      <c r="Q2011">
        <v>24.077000000000002</v>
      </c>
      <c r="R2011">
        <v>2.5219999999999998</v>
      </c>
      <c r="S2011">
        <v>19.418030999999999</v>
      </c>
      <c r="T2011">
        <v>1.450553</v>
      </c>
      <c r="U2011">
        <v>5.9111999999999998E-2</v>
      </c>
      <c r="V2011">
        <v>-43.034793000000001</v>
      </c>
      <c r="W2011">
        <v>0</v>
      </c>
      <c r="X2011">
        <v>0</v>
      </c>
    </row>
    <row r="2012" spans="1:24" x14ac:dyDescent="0.25">
      <c r="A2012" s="49">
        <v>43900.432442129626</v>
      </c>
      <c r="B2012">
        <v>1583850164.9520099</v>
      </c>
      <c r="C2012">
        <v>970.9979901314</v>
      </c>
      <c r="D2012">
        <v>388.48</v>
      </c>
      <c r="E2012">
        <v>442.22</v>
      </c>
      <c r="F2012">
        <v>495.11700000000002</v>
      </c>
      <c r="G2012">
        <v>792.72799999999995</v>
      </c>
      <c r="H2012">
        <v>614.94000000000005</v>
      </c>
      <c r="I2012">
        <v>145.21299999999999</v>
      </c>
      <c r="J2012">
        <v>213.27699999999999</v>
      </c>
      <c r="K2012">
        <v>437.52499999999998</v>
      </c>
      <c r="L2012">
        <v>784.13199999999995</v>
      </c>
      <c r="M2012">
        <v>626.62800000000004</v>
      </c>
      <c r="N2012">
        <v>358.97500000000002</v>
      </c>
      <c r="O2012">
        <v>244.21199999999999</v>
      </c>
      <c r="P2012">
        <v>78.694999999999993</v>
      </c>
      <c r="Q2012">
        <v>24.074999999999999</v>
      </c>
      <c r="R2012">
        <v>2.5230000000000001</v>
      </c>
      <c r="S2012">
        <v>19.410084000000001</v>
      </c>
      <c r="T2012">
        <v>1.4503060000000001</v>
      </c>
      <c r="U2012">
        <v>6.5213999999999994E-2</v>
      </c>
      <c r="V2012">
        <v>-43.141288000000003</v>
      </c>
      <c r="W2012">
        <v>0</v>
      </c>
      <c r="X2012">
        <v>0</v>
      </c>
    </row>
    <row r="2013" spans="1:24" x14ac:dyDescent="0.25">
      <c r="A2013" s="49">
        <v>43900.432453703703</v>
      </c>
      <c r="B2013">
        <v>1583850165.95029</v>
      </c>
      <c r="C2013">
        <v>971.99798917769999</v>
      </c>
      <c r="D2013">
        <v>387.928</v>
      </c>
      <c r="E2013">
        <v>441.49200000000002</v>
      </c>
      <c r="F2013">
        <v>494.27100000000002</v>
      </c>
      <c r="G2013">
        <v>793.26</v>
      </c>
      <c r="H2013">
        <v>609.33699999999999</v>
      </c>
      <c r="I2013">
        <v>145.304</v>
      </c>
      <c r="J2013">
        <v>206.11799999999999</v>
      </c>
      <c r="K2013">
        <v>431.31700000000001</v>
      </c>
      <c r="L2013">
        <v>783.87099999999998</v>
      </c>
      <c r="M2013">
        <v>619.71</v>
      </c>
      <c r="N2013">
        <v>357.98500000000001</v>
      </c>
      <c r="O2013">
        <v>243.12700000000001</v>
      </c>
      <c r="P2013">
        <v>78.688000000000002</v>
      </c>
      <c r="Q2013">
        <v>24.079000000000001</v>
      </c>
      <c r="R2013">
        <v>2.5230000000000001</v>
      </c>
      <c r="S2013">
        <v>19.406945</v>
      </c>
      <c r="T2013">
        <v>1.448175</v>
      </c>
      <c r="U2013">
        <v>6.3254000000000005E-2</v>
      </c>
      <c r="V2013">
        <v>-43.014488</v>
      </c>
      <c r="W2013">
        <v>0</v>
      </c>
      <c r="X2013">
        <v>0</v>
      </c>
    </row>
    <row r="2014" spans="1:24" x14ac:dyDescent="0.25">
      <c r="A2014" s="49">
        <v>43900.43246527778</v>
      </c>
      <c r="B2014">
        <v>1583850166.9510701</v>
      </c>
      <c r="C2014">
        <v>972.99798822399998</v>
      </c>
      <c r="D2014">
        <v>387.43400000000003</v>
      </c>
      <c r="E2014">
        <v>440.72300000000001</v>
      </c>
      <c r="F2014">
        <v>493.42</v>
      </c>
      <c r="G2014">
        <v>791.81700000000001</v>
      </c>
      <c r="H2014">
        <v>611.98199999999997</v>
      </c>
      <c r="I2014">
        <v>146.75200000000001</v>
      </c>
      <c r="J2014">
        <v>205.69200000000001</v>
      </c>
      <c r="K2014">
        <v>425.98899999999998</v>
      </c>
      <c r="L2014">
        <v>783.221</v>
      </c>
      <c r="M2014">
        <v>621.64700000000005</v>
      </c>
      <c r="N2014">
        <v>356.85</v>
      </c>
      <c r="O2014">
        <v>242.57900000000001</v>
      </c>
      <c r="P2014">
        <v>78.656999999999996</v>
      </c>
      <c r="Q2014">
        <v>24.071999999999999</v>
      </c>
      <c r="R2014">
        <v>2.5230000000000001</v>
      </c>
      <c r="S2014">
        <v>19.410996999999998</v>
      </c>
      <c r="T2014">
        <v>1.4519979999999999</v>
      </c>
      <c r="U2014">
        <v>5.6680000000000001E-2</v>
      </c>
      <c r="V2014">
        <v>-43.268405000000001</v>
      </c>
      <c r="W2014">
        <v>0</v>
      </c>
      <c r="X2014">
        <v>0</v>
      </c>
    </row>
    <row r="2015" spans="1:24" x14ac:dyDescent="0.25">
      <c r="A2015" s="49">
        <v>43900.432476851849</v>
      </c>
      <c r="B2015">
        <v>1583850167.9521501</v>
      </c>
      <c r="C2015">
        <v>973.99798727040002</v>
      </c>
      <c r="D2015">
        <v>386.86200000000002</v>
      </c>
      <c r="E2015">
        <v>440.12799999999999</v>
      </c>
      <c r="F2015">
        <v>492.464</v>
      </c>
      <c r="G2015">
        <v>791.06799999999998</v>
      </c>
      <c r="H2015">
        <v>614.923</v>
      </c>
      <c r="I2015">
        <v>147.49</v>
      </c>
      <c r="J2015">
        <v>206.62299999999999</v>
      </c>
      <c r="K2015">
        <v>415.15</v>
      </c>
      <c r="L2015">
        <v>783.85199999999998</v>
      </c>
      <c r="M2015">
        <v>623.572</v>
      </c>
      <c r="N2015">
        <v>355.92200000000003</v>
      </c>
      <c r="O2015">
        <v>241.887</v>
      </c>
      <c r="P2015">
        <v>78.619</v>
      </c>
      <c r="Q2015">
        <v>24.042999999999999</v>
      </c>
      <c r="R2015">
        <v>2.5230000000000001</v>
      </c>
      <c r="S2015">
        <v>19.408525999999998</v>
      </c>
      <c r="T2015">
        <v>1.454499</v>
      </c>
      <c r="U2015">
        <v>5.7562000000000002E-2</v>
      </c>
      <c r="V2015">
        <v>-43.529617999999999</v>
      </c>
      <c r="W2015">
        <v>0</v>
      </c>
      <c r="X2015">
        <v>0</v>
      </c>
    </row>
    <row r="2016" spans="1:24" x14ac:dyDescent="0.25">
      <c r="A2016" s="49">
        <v>43900.432488425926</v>
      </c>
      <c r="B2016">
        <v>1583850168.9519999</v>
      </c>
      <c r="C2016">
        <v>974.99798631670001</v>
      </c>
      <c r="D2016">
        <v>386.23500000000001</v>
      </c>
      <c r="E2016">
        <v>439.62</v>
      </c>
      <c r="F2016">
        <v>491.67200000000003</v>
      </c>
      <c r="G2016">
        <v>790.476</v>
      </c>
      <c r="H2016">
        <v>615.49900000000002</v>
      </c>
      <c r="I2016">
        <v>150.99</v>
      </c>
      <c r="J2016">
        <v>206.80699999999999</v>
      </c>
      <c r="K2016">
        <v>418.935</v>
      </c>
      <c r="L2016">
        <v>783.29300000000001</v>
      </c>
      <c r="M2016">
        <v>615.78700000000003</v>
      </c>
      <c r="N2016">
        <v>355.73099999999999</v>
      </c>
      <c r="O2016">
        <v>241.52099999999999</v>
      </c>
      <c r="P2016">
        <v>78.545000000000002</v>
      </c>
      <c r="Q2016">
        <v>24.030999999999999</v>
      </c>
      <c r="R2016">
        <v>2.5219999999999998</v>
      </c>
      <c r="S2016">
        <v>19.409416</v>
      </c>
      <c r="T2016">
        <v>1.453654</v>
      </c>
      <c r="U2016">
        <v>6.2665999999999999E-2</v>
      </c>
      <c r="V2016">
        <v>-43.311763999999997</v>
      </c>
      <c r="W2016">
        <v>0</v>
      </c>
      <c r="X2016">
        <v>0</v>
      </c>
    </row>
    <row r="2017" spans="1:24" x14ac:dyDescent="0.25">
      <c r="A2017" s="49">
        <v>43900.432500000003</v>
      </c>
      <c r="B2017">
        <v>1583850169.95084</v>
      </c>
      <c r="C2017">
        <v>975.997985363</v>
      </c>
      <c r="D2017">
        <v>385.69</v>
      </c>
      <c r="E2017">
        <v>438.98200000000003</v>
      </c>
      <c r="F2017">
        <v>490.96100000000001</v>
      </c>
      <c r="G2017">
        <v>791.40599999999995</v>
      </c>
      <c r="H2017">
        <v>611.84100000000001</v>
      </c>
      <c r="I2017">
        <v>154.02099999999999</v>
      </c>
      <c r="J2017">
        <v>202.59</v>
      </c>
      <c r="K2017">
        <v>422.89299999999997</v>
      </c>
      <c r="L2017">
        <v>783.63699999999994</v>
      </c>
      <c r="M2017">
        <v>604.52</v>
      </c>
      <c r="N2017">
        <v>355.54700000000003</v>
      </c>
      <c r="O2017">
        <v>241.17</v>
      </c>
      <c r="P2017">
        <v>78.478999999999999</v>
      </c>
      <c r="Q2017">
        <v>24.041</v>
      </c>
      <c r="R2017">
        <v>2.5230000000000001</v>
      </c>
      <c r="S2017">
        <v>19.417985999999999</v>
      </c>
      <c r="T2017">
        <v>1.446448</v>
      </c>
      <c r="U2017">
        <v>6.0367999999999998E-2</v>
      </c>
      <c r="V2017">
        <v>-43.439092000000002</v>
      </c>
      <c r="W2017">
        <v>0</v>
      </c>
      <c r="X2017">
        <v>0</v>
      </c>
    </row>
    <row r="2018" spans="1:24" x14ac:dyDescent="0.25">
      <c r="A2018" s="49">
        <v>43900.432511574072</v>
      </c>
      <c r="B2018">
        <v>1583850170.9507899</v>
      </c>
      <c r="C2018">
        <v>976.99798393249989</v>
      </c>
      <c r="D2018">
        <v>385.05799999999999</v>
      </c>
      <c r="E2018">
        <v>438.28</v>
      </c>
      <c r="F2018">
        <v>490.09300000000002</v>
      </c>
      <c r="G2018">
        <v>791.38900000000001</v>
      </c>
      <c r="H2018">
        <v>610.09900000000005</v>
      </c>
      <c r="I2018">
        <v>157.28899999999999</v>
      </c>
      <c r="J2018">
        <v>197.67099999999999</v>
      </c>
      <c r="K2018">
        <v>419.84100000000001</v>
      </c>
      <c r="L2018">
        <v>784.71500000000003</v>
      </c>
      <c r="M2018">
        <v>596.12599999999998</v>
      </c>
      <c r="N2018">
        <v>354.85</v>
      </c>
      <c r="O2018">
        <v>240.619</v>
      </c>
      <c r="P2018">
        <v>78.427000000000007</v>
      </c>
      <c r="Q2018">
        <v>24.024999999999999</v>
      </c>
      <c r="R2018">
        <v>2.5219999999999998</v>
      </c>
      <c r="S2018">
        <v>19.413824000000002</v>
      </c>
      <c r="T2018">
        <v>1.4389259999999999</v>
      </c>
      <c r="U2018">
        <v>5.7695000000000003E-2</v>
      </c>
      <c r="V2018">
        <v>-43.041455999999997</v>
      </c>
      <c r="W2018">
        <v>0</v>
      </c>
      <c r="X2018">
        <v>0</v>
      </c>
    </row>
    <row r="2019" spans="1:24" x14ac:dyDescent="0.25">
      <c r="A2019" s="49">
        <v>43900.432523148149</v>
      </c>
      <c r="B2019">
        <v>1583850171.95174</v>
      </c>
      <c r="C2019">
        <v>977.99798297880011</v>
      </c>
      <c r="D2019">
        <v>384.45</v>
      </c>
      <c r="E2019">
        <v>437.60500000000002</v>
      </c>
      <c r="F2019">
        <v>489.15800000000002</v>
      </c>
      <c r="G2019">
        <v>789.94799999999998</v>
      </c>
      <c r="H2019">
        <v>612.40300000000002</v>
      </c>
      <c r="I2019">
        <v>155.952</v>
      </c>
      <c r="J2019">
        <v>194.72900000000001</v>
      </c>
      <c r="K2019">
        <v>414.27300000000002</v>
      </c>
      <c r="L2019">
        <v>785.423</v>
      </c>
      <c r="M2019">
        <v>591.41999999999996</v>
      </c>
      <c r="N2019">
        <v>354.52199999999999</v>
      </c>
      <c r="O2019">
        <v>240.02500000000001</v>
      </c>
      <c r="P2019">
        <v>78.328999999999994</v>
      </c>
      <c r="Q2019">
        <v>24.004999999999999</v>
      </c>
      <c r="R2019">
        <v>2.5219999999999998</v>
      </c>
      <c r="S2019">
        <v>19.424664</v>
      </c>
      <c r="T2019">
        <v>1.453249</v>
      </c>
      <c r="U2019">
        <v>6.0100000000000001E-2</v>
      </c>
      <c r="V2019">
        <v>-43.361997000000002</v>
      </c>
      <c r="W2019">
        <v>0</v>
      </c>
      <c r="X2019">
        <v>0</v>
      </c>
    </row>
    <row r="2020" spans="1:24" x14ac:dyDescent="0.25">
      <c r="A2020" s="49">
        <v>43900.432534722226</v>
      </c>
      <c r="B2020">
        <v>1583850172.9509001</v>
      </c>
      <c r="C2020">
        <v>978.9979820251001</v>
      </c>
      <c r="D2020">
        <v>383.87099999999998</v>
      </c>
      <c r="E2020">
        <v>436.94499999999999</v>
      </c>
      <c r="F2020">
        <v>487.971</v>
      </c>
      <c r="G2020">
        <v>788.85199999999998</v>
      </c>
      <c r="H2020">
        <v>615.46900000000005</v>
      </c>
      <c r="I2020">
        <v>155.733</v>
      </c>
      <c r="J2020">
        <v>201.76499999999999</v>
      </c>
      <c r="K2020">
        <v>402.99099999999999</v>
      </c>
      <c r="L2020">
        <v>787.51199999999994</v>
      </c>
      <c r="M2020">
        <v>591.91200000000003</v>
      </c>
      <c r="N2020">
        <v>353.58</v>
      </c>
      <c r="O2020">
        <v>239.45400000000001</v>
      </c>
      <c r="P2020">
        <v>78.194999999999993</v>
      </c>
      <c r="Q2020">
        <v>23.97</v>
      </c>
      <c r="R2020">
        <v>2.5230000000000001</v>
      </c>
      <c r="S2020">
        <v>19.432009999999998</v>
      </c>
      <c r="T2020">
        <v>1.443894</v>
      </c>
      <c r="U2020">
        <v>6.3912999999999998E-2</v>
      </c>
      <c r="V2020">
        <v>-43.213518000000001</v>
      </c>
      <c r="W2020">
        <v>0</v>
      </c>
      <c r="X2020">
        <v>0</v>
      </c>
    </row>
    <row r="2021" spans="1:24" x14ac:dyDescent="0.25">
      <c r="A2021" s="49">
        <v>43900.432546296295</v>
      </c>
      <c r="B2021">
        <v>1583850173.95154</v>
      </c>
      <c r="C2021">
        <v>979.99798107149991</v>
      </c>
      <c r="D2021">
        <v>383.54500000000002</v>
      </c>
      <c r="E2021">
        <v>436.49900000000002</v>
      </c>
      <c r="F2021">
        <v>487.04300000000001</v>
      </c>
      <c r="G2021">
        <v>788.71500000000003</v>
      </c>
      <c r="H2021">
        <v>615.03800000000001</v>
      </c>
      <c r="I2021">
        <v>156.24100000000001</v>
      </c>
      <c r="J2021">
        <v>207.07499999999999</v>
      </c>
      <c r="K2021">
        <v>410.005</v>
      </c>
      <c r="L2021">
        <v>788.85599999999999</v>
      </c>
      <c r="M2021">
        <v>593.58500000000004</v>
      </c>
      <c r="N2021">
        <v>352.22300000000001</v>
      </c>
      <c r="O2021">
        <v>239.042</v>
      </c>
      <c r="P2021">
        <v>78.108000000000004</v>
      </c>
      <c r="Q2021">
        <v>23.98</v>
      </c>
      <c r="R2021">
        <v>2.5219999999999998</v>
      </c>
      <c r="S2021">
        <v>19.426957000000002</v>
      </c>
      <c r="T2021">
        <v>1.4325829999999999</v>
      </c>
      <c r="U2021">
        <v>6.1685999999999998E-2</v>
      </c>
      <c r="V2021">
        <v>-43.19829</v>
      </c>
      <c r="W2021">
        <v>0</v>
      </c>
      <c r="X2021">
        <v>0</v>
      </c>
    </row>
    <row r="2022" spans="1:24" x14ac:dyDescent="0.25">
      <c r="A2022" s="49">
        <v>43900.432557870372</v>
      </c>
      <c r="B2022">
        <v>1583850174.95205</v>
      </c>
      <c r="C2022">
        <v>980.9979801177999</v>
      </c>
      <c r="D2022">
        <v>382.96300000000002</v>
      </c>
      <c r="E2022">
        <v>436.01</v>
      </c>
      <c r="F2022">
        <v>486.49099999999999</v>
      </c>
      <c r="G2022">
        <v>788.12</v>
      </c>
      <c r="H2022">
        <v>615.90200000000004</v>
      </c>
      <c r="I2022">
        <v>155.61099999999999</v>
      </c>
      <c r="J2022">
        <v>207.405</v>
      </c>
      <c r="K2022">
        <v>415.42</v>
      </c>
      <c r="L2022">
        <v>789.34299999999996</v>
      </c>
      <c r="M2022">
        <v>600.03399999999999</v>
      </c>
      <c r="N2022">
        <v>351.584</v>
      </c>
      <c r="O2022">
        <v>238.483</v>
      </c>
      <c r="P2022">
        <v>78.013999999999996</v>
      </c>
      <c r="Q2022">
        <v>23.951000000000001</v>
      </c>
      <c r="R2022">
        <v>2.5219999999999998</v>
      </c>
      <c r="S2022">
        <v>19.430206999999999</v>
      </c>
      <c r="T2022">
        <v>1.43727</v>
      </c>
      <c r="U2022">
        <v>6.1837000000000003E-2</v>
      </c>
      <c r="V2022">
        <v>-43.221238</v>
      </c>
      <c r="W2022">
        <v>0</v>
      </c>
      <c r="X2022">
        <v>0</v>
      </c>
    </row>
    <row r="2023" spans="1:24" x14ac:dyDescent="0.25">
      <c r="A2023" s="49">
        <v>43900.432569444441</v>
      </c>
      <c r="B2023">
        <v>1583850175.95169</v>
      </c>
      <c r="C2023">
        <v>981.99797916409989</v>
      </c>
      <c r="D2023">
        <v>382.483</v>
      </c>
      <c r="E2023">
        <v>435.50400000000002</v>
      </c>
      <c r="F2023">
        <v>485.863</v>
      </c>
      <c r="G2023">
        <v>789.57</v>
      </c>
      <c r="H2023">
        <v>615.91700000000003</v>
      </c>
      <c r="I2023">
        <v>150.81700000000001</v>
      </c>
      <c r="J2023">
        <v>208.18</v>
      </c>
      <c r="K2023">
        <v>416.63</v>
      </c>
      <c r="L2023">
        <v>788.72400000000005</v>
      </c>
      <c r="M2023">
        <v>599.66499999999996</v>
      </c>
      <c r="N2023">
        <v>352.065</v>
      </c>
      <c r="O2023">
        <v>237.83799999999999</v>
      </c>
      <c r="P2023">
        <v>77.956000000000003</v>
      </c>
      <c r="Q2023">
        <v>23.933</v>
      </c>
      <c r="R2023">
        <v>2.5219999999999998</v>
      </c>
      <c r="S2023">
        <v>19.432877999999999</v>
      </c>
      <c r="T2023">
        <v>1.4247259999999999</v>
      </c>
      <c r="U2023">
        <v>5.7676999999999999E-2</v>
      </c>
      <c r="V2023">
        <v>-43.328367</v>
      </c>
      <c r="W2023">
        <v>0</v>
      </c>
      <c r="X2023">
        <v>0</v>
      </c>
    </row>
    <row r="2024" spans="1:24" x14ac:dyDescent="0.25">
      <c r="A2024" s="49">
        <v>43900.432581018518</v>
      </c>
      <c r="B2024">
        <v>1583850176.9510601</v>
      </c>
      <c r="C2024">
        <v>982.99797821040011</v>
      </c>
      <c r="D2024">
        <v>381.99299999999999</v>
      </c>
      <c r="E2024">
        <v>434.97</v>
      </c>
      <c r="F2024">
        <v>485.52499999999998</v>
      </c>
      <c r="G2024">
        <v>789.23900000000003</v>
      </c>
      <c r="H2024">
        <v>614.23699999999997</v>
      </c>
      <c r="I2024">
        <v>145.89500000000001</v>
      </c>
      <c r="J2024">
        <v>206.19300000000001</v>
      </c>
      <c r="K2024">
        <v>432.15899999999999</v>
      </c>
      <c r="L2024">
        <v>788.10599999999999</v>
      </c>
      <c r="M2024">
        <v>597.82899999999995</v>
      </c>
      <c r="N2024">
        <v>352.553</v>
      </c>
      <c r="O2024">
        <v>237.28299999999999</v>
      </c>
      <c r="P2024">
        <v>77.905000000000001</v>
      </c>
      <c r="Q2024">
        <v>23.936</v>
      </c>
      <c r="R2024">
        <v>2.5219999999999998</v>
      </c>
      <c r="S2024">
        <v>19.446256999999999</v>
      </c>
      <c r="T2024">
        <v>1.4394370000000001</v>
      </c>
      <c r="U2024">
        <v>6.6478999999999996E-2</v>
      </c>
      <c r="V2024">
        <v>-43.390234</v>
      </c>
      <c r="W2024">
        <v>0</v>
      </c>
      <c r="X2024">
        <v>0</v>
      </c>
    </row>
    <row r="2025" spans="1:24" x14ac:dyDescent="0.25">
      <c r="A2025" s="49">
        <v>43900.432592592595</v>
      </c>
      <c r="B2025">
        <v>1583850177.95103</v>
      </c>
      <c r="C2025">
        <v>983.99797725679991</v>
      </c>
      <c r="D2025">
        <v>381.49700000000001</v>
      </c>
      <c r="E2025">
        <v>434.42</v>
      </c>
      <c r="F2025">
        <v>485.39699999999999</v>
      </c>
      <c r="G2025">
        <v>788.58799999999997</v>
      </c>
      <c r="H2025">
        <v>612.74400000000003</v>
      </c>
      <c r="I2025">
        <v>145.65299999999999</v>
      </c>
      <c r="J2025">
        <v>206.58500000000001</v>
      </c>
      <c r="K2025">
        <v>443.54399999999998</v>
      </c>
      <c r="L2025">
        <v>788.93100000000004</v>
      </c>
      <c r="M2025">
        <v>596.30499999999995</v>
      </c>
      <c r="N2025">
        <v>352.37200000000001</v>
      </c>
      <c r="O2025">
        <v>236.86600000000001</v>
      </c>
      <c r="P2025">
        <v>77.825000000000003</v>
      </c>
      <c r="Q2025">
        <v>23.919</v>
      </c>
      <c r="R2025">
        <v>2.5089999999999999</v>
      </c>
      <c r="S2025">
        <v>19.432656000000001</v>
      </c>
      <c r="T2025">
        <v>1.435737</v>
      </c>
      <c r="U2025">
        <v>5.6376999999999997E-2</v>
      </c>
      <c r="V2025">
        <v>-43.488056999999998</v>
      </c>
      <c r="W2025">
        <v>0</v>
      </c>
      <c r="X2025">
        <v>0</v>
      </c>
    </row>
    <row r="2026" spans="1:24" x14ac:dyDescent="0.25">
      <c r="A2026" s="49">
        <v>43900.432604166665</v>
      </c>
      <c r="B2026">
        <v>1583850178.9519401</v>
      </c>
      <c r="C2026">
        <v>984.9979763030999</v>
      </c>
      <c r="D2026">
        <v>381.14800000000002</v>
      </c>
      <c r="E2026">
        <v>433.88200000000001</v>
      </c>
      <c r="F2026">
        <v>485.46600000000001</v>
      </c>
      <c r="G2026">
        <v>787.57500000000005</v>
      </c>
      <c r="H2026">
        <v>609.41600000000005</v>
      </c>
      <c r="I2026">
        <v>145.91200000000001</v>
      </c>
      <c r="J2026">
        <v>206.095</v>
      </c>
      <c r="K2026">
        <v>448.029</v>
      </c>
      <c r="L2026">
        <v>789.41399999999999</v>
      </c>
      <c r="M2026">
        <v>593.20100000000002</v>
      </c>
      <c r="N2026">
        <v>352.05900000000003</v>
      </c>
      <c r="O2026">
        <v>236.93100000000001</v>
      </c>
      <c r="P2026">
        <v>77.727000000000004</v>
      </c>
      <c r="Q2026">
        <v>23.91</v>
      </c>
      <c r="R2026">
        <v>2.4740000000000002</v>
      </c>
      <c r="S2026">
        <v>19.438711000000001</v>
      </c>
      <c r="T2026">
        <v>1.426928</v>
      </c>
      <c r="U2026">
        <v>6.0519000000000003E-2</v>
      </c>
      <c r="V2026">
        <v>-43.033841000000002</v>
      </c>
      <c r="W2026">
        <v>0</v>
      </c>
      <c r="X2026">
        <v>0</v>
      </c>
    </row>
    <row r="2027" spans="1:24" x14ac:dyDescent="0.25">
      <c r="A2027" s="49">
        <v>43900.432615740741</v>
      </c>
      <c r="B2027">
        <v>1583850179.9502299</v>
      </c>
      <c r="C2027">
        <v>985.99797534939989</v>
      </c>
      <c r="D2027">
        <v>380.81400000000002</v>
      </c>
      <c r="E2027">
        <v>433.423</v>
      </c>
      <c r="F2027">
        <v>485.13099999999997</v>
      </c>
      <c r="G2027">
        <v>787.43299999999999</v>
      </c>
      <c r="H2027">
        <v>606.60199999999998</v>
      </c>
      <c r="I2027">
        <v>147.17400000000001</v>
      </c>
      <c r="J2027">
        <v>204.26499999999999</v>
      </c>
      <c r="K2027">
        <v>446.75</v>
      </c>
      <c r="L2027">
        <v>788.92700000000002</v>
      </c>
      <c r="M2027">
        <v>589.447</v>
      </c>
      <c r="N2027">
        <v>351.75400000000002</v>
      </c>
      <c r="O2027">
        <v>236.773</v>
      </c>
      <c r="P2027">
        <v>77.614999999999995</v>
      </c>
      <c r="Q2027">
        <v>23.907</v>
      </c>
      <c r="R2027">
        <v>2.4350000000000001</v>
      </c>
      <c r="S2027">
        <v>19.444320000000001</v>
      </c>
      <c r="T2027">
        <v>1.4366000000000001</v>
      </c>
      <c r="U2027">
        <v>6.4599000000000004E-2</v>
      </c>
      <c r="V2027">
        <v>-42.993549000000002</v>
      </c>
      <c r="W2027">
        <v>0</v>
      </c>
      <c r="X2027">
        <v>0</v>
      </c>
    </row>
    <row r="2028" spans="1:24" x14ac:dyDescent="0.25">
      <c r="A2028" s="49">
        <v>43900.432627314818</v>
      </c>
      <c r="B2028">
        <v>1583850180.9504299</v>
      </c>
      <c r="C2028">
        <v>986.99797391890002</v>
      </c>
      <c r="D2028">
        <v>380.36399999999998</v>
      </c>
      <c r="E2028">
        <v>432.923</v>
      </c>
      <c r="F2028">
        <v>484.601</v>
      </c>
      <c r="G2028">
        <v>787.01199999999994</v>
      </c>
      <c r="H2028">
        <v>604.82100000000003</v>
      </c>
      <c r="I2028">
        <v>150.54499999999999</v>
      </c>
      <c r="J2028">
        <v>202.07499999999999</v>
      </c>
      <c r="K2028">
        <v>443.00700000000001</v>
      </c>
      <c r="L2028">
        <v>787.61900000000003</v>
      </c>
      <c r="M2028">
        <v>583.47900000000004</v>
      </c>
      <c r="N2028">
        <v>351.714</v>
      </c>
      <c r="O2028">
        <v>236.10499999999999</v>
      </c>
      <c r="P2028">
        <v>77.504000000000005</v>
      </c>
      <c r="Q2028">
        <v>23.882999999999999</v>
      </c>
      <c r="R2028">
        <v>2.3940000000000001</v>
      </c>
      <c r="S2028">
        <v>19.435860999999999</v>
      </c>
      <c r="T2028">
        <v>1.4282140000000001</v>
      </c>
      <c r="U2028">
        <v>6.0475000000000001E-2</v>
      </c>
      <c r="V2028">
        <v>-43.151440000000001</v>
      </c>
      <c r="W2028">
        <v>0</v>
      </c>
      <c r="X2028">
        <v>0</v>
      </c>
    </row>
    <row r="2029" spans="1:24" x14ac:dyDescent="0.25">
      <c r="A2029" s="49">
        <v>43900.432638888888</v>
      </c>
      <c r="B2029">
        <v>1583850181.9520099</v>
      </c>
      <c r="C2029">
        <v>987.99797296520001</v>
      </c>
      <c r="D2029">
        <v>379.85899999999998</v>
      </c>
      <c r="E2029">
        <v>432.32299999999998</v>
      </c>
      <c r="F2029">
        <v>483.923</v>
      </c>
      <c r="G2029">
        <v>787.16600000000005</v>
      </c>
      <c r="H2029">
        <v>599.89499999999998</v>
      </c>
      <c r="I2029">
        <v>151.857</v>
      </c>
      <c r="J2029">
        <v>203.261</v>
      </c>
      <c r="K2029">
        <v>438.59800000000001</v>
      </c>
      <c r="L2029">
        <v>787.10400000000004</v>
      </c>
      <c r="M2029">
        <v>578.99699999999996</v>
      </c>
      <c r="N2029">
        <v>351.21499999999997</v>
      </c>
      <c r="O2029">
        <v>235.434</v>
      </c>
      <c r="P2029">
        <v>77.41</v>
      </c>
      <c r="Q2029">
        <v>23.856000000000002</v>
      </c>
      <c r="R2029">
        <v>2.3540000000000001</v>
      </c>
      <c r="S2029">
        <v>19.451153999999999</v>
      </c>
      <c r="T2029">
        <v>1.429624</v>
      </c>
      <c r="U2029">
        <v>6.4981999999999998E-2</v>
      </c>
      <c r="V2029">
        <v>-43.283422000000002</v>
      </c>
      <c r="W2029">
        <v>0</v>
      </c>
      <c r="X2029">
        <v>0</v>
      </c>
    </row>
    <row r="2030" spans="1:24" x14ac:dyDescent="0.25">
      <c r="A2030" s="49">
        <v>43900.432650462964</v>
      </c>
      <c r="B2030">
        <v>1583850182.9517701</v>
      </c>
      <c r="C2030">
        <v>988.99797201160004</v>
      </c>
      <c r="D2030">
        <v>379.214</v>
      </c>
      <c r="E2030">
        <v>431.75400000000002</v>
      </c>
      <c r="F2030">
        <v>483.08600000000001</v>
      </c>
      <c r="G2030">
        <v>787.61900000000003</v>
      </c>
      <c r="H2030">
        <v>596.07799999999997</v>
      </c>
      <c r="I2030">
        <v>152.37299999999999</v>
      </c>
      <c r="J2030">
        <v>203.119</v>
      </c>
      <c r="K2030">
        <v>431.06799999999998</v>
      </c>
      <c r="L2030">
        <v>787.71299999999997</v>
      </c>
      <c r="M2030">
        <v>573.86599999999999</v>
      </c>
      <c r="N2030">
        <v>350.29500000000002</v>
      </c>
      <c r="O2030">
        <v>234.36099999999999</v>
      </c>
      <c r="P2030">
        <v>77.319999999999993</v>
      </c>
      <c r="Q2030">
        <v>23.82</v>
      </c>
      <c r="R2030">
        <v>2.3319999999999999</v>
      </c>
      <c r="S2030">
        <v>19.452579</v>
      </c>
      <c r="T2030">
        <v>1.4329529999999999</v>
      </c>
      <c r="U2030">
        <v>6.1249999999999999E-2</v>
      </c>
      <c r="V2030">
        <v>-43.138221000000001</v>
      </c>
      <c r="W2030">
        <v>0</v>
      </c>
      <c r="X2030">
        <v>0</v>
      </c>
    </row>
    <row r="2031" spans="1:24" x14ac:dyDescent="0.25">
      <c r="A2031" s="49">
        <v>43900.432662037034</v>
      </c>
      <c r="B2031">
        <v>1583850183.9516699</v>
      </c>
      <c r="C2031">
        <v>989.99797105790003</v>
      </c>
      <c r="D2031">
        <v>378.61099999999999</v>
      </c>
      <c r="E2031">
        <v>431.32100000000003</v>
      </c>
      <c r="F2031">
        <v>482.65199999999999</v>
      </c>
      <c r="G2031">
        <v>787.23299999999995</v>
      </c>
      <c r="H2031">
        <v>588.36599999999999</v>
      </c>
      <c r="I2031">
        <v>154.08500000000001</v>
      </c>
      <c r="J2031">
        <v>207.38800000000001</v>
      </c>
      <c r="K2031">
        <v>442.86399999999998</v>
      </c>
      <c r="L2031">
        <v>786.95299999999997</v>
      </c>
      <c r="M2031">
        <v>564.69600000000003</v>
      </c>
      <c r="N2031">
        <v>350.48700000000002</v>
      </c>
      <c r="O2031">
        <v>234.43299999999999</v>
      </c>
      <c r="P2031">
        <v>77.284000000000006</v>
      </c>
      <c r="Q2031">
        <v>23.809000000000001</v>
      </c>
      <c r="R2031">
        <v>2.3149999999999999</v>
      </c>
      <c r="S2031">
        <v>19.448394</v>
      </c>
      <c r="T2031">
        <v>1.4292180000000001</v>
      </c>
      <c r="U2031">
        <v>6.1018000000000003E-2</v>
      </c>
      <c r="V2031">
        <v>-43.236784</v>
      </c>
      <c r="W2031">
        <v>0</v>
      </c>
      <c r="X2031">
        <v>0</v>
      </c>
    </row>
    <row r="2032" spans="1:24" x14ac:dyDescent="0.25">
      <c r="A2032" s="49">
        <v>43900.432673611111</v>
      </c>
      <c r="B2032">
        <v>1583850184.9512501</v>
      </c>
      <c r="C2032">
        <v>990.99797010420002</v>
      </c>
      <c r="D2032">
        <v>378.25099999999998</v>
      </c>
      <c r="E2032">
        <v>430.89299999999997</v>
      </c>
      <c r="F2032">
        <v>482.55599999999998</v>
      </c>
      <c r="G2032">
        <v>785.75300000000004</v>
      </c>
      <c r="H2032">
        <v>575.11</v>
      </c>
      <c r="I2032">
        <v>153.92699999999999</v>
      </c>
      <c r="J2032">
        <v>209.93600000000001</v>
      </c>
      <c r="K2032">
        <v>445.93299999999999</v>
      </c>
      <c r="L2032">
        <v>786.17499999999995</v>
      </c>
      <c r="M2032">
        <v>553.29499999999996</v>
      </c>
      <c r="N2032">
        <v>350.435</v>
      </c>
      <c r="O2032">
        <v>234.733</v>
      </c>
      <c r="P2032">
        <v>77.262</v>
      </c>
      <c r="Q2032">
        <v>23.814</v>
      </c>
      <c r="R2032">
        <v>2.2989999999999999</v>
      </c>
      <c r="S2032">
        <v>19.437175</v>
      </c>
      <c r="T2032">
        <v>1.432742</v>
      </c>
      <c r="U2032">
        <v>5.8354000000000003E-2</v>
      </c>
      <c r="V2032">
        <v>-43.337462000000002</v>
      </c>
      <c r="W2032">
        <v>0</v>
      </c>
      <c r="X2032">
        <v>0</v>
      </c>
    </row>
    <row r="2033" spans="1:24" x14ac:dyDescent="0.25">
      <c r="A2033" s="49">
        <v>43900.432685185187</v>
      </c>
      <c r="B2033">
        <v>1583850185.9512999</v>
      </c>
      <c r="C2033">
        <v>991.99796915050001</v>
      </c>
      <c r="D2033">
        <v>377.846</v>
      </c>
      <c r="E2033">
        <v>430.50299999999999</v>
      </c>
      <c r="F2033">
        <v>481.80099999999999</v>
      </c>
      <c r="G2033">
        <v>785.35599999999999</v>
      </c>
      <c r="H2033">
        <v>568.08399999999995</v>
      </c>
      <c r="I2033">
        <v>155.07</v>
      </c>
      <c r="J2033">
        <v>208.054</v>
      </c>
      <c r="K2033">
        <v>429.642</v>
      </c>
      <c r="L2033">
        <v>786.50800000000004</v>
      </c>
      <c r="M2033">
        <v>544.36699999999996</v>
      </c>
      <c r="N2033">
        <v>350.86399999999998</v>
      </c>
      <c r="O2033">
        <v>234.858</v>
      </c>
      <c r="P2033">
        <v>77.206999999999994</v>
      </c>
      <c r="Q2033">
        <v>23.81</v>
      </c>
      <c r="R2033">
        <v>2.29</v>
      </c>
      <c r="S2033">
        <v>19.434058</v>
      </c>
      <c r="T2033">
        <v>1.4279500000000001</v>
      </c>
      <c r="U2033">
        <v>6.565E-2</v>
      </c>
      <c r="V2033">
        <v>-43.588841000000002</v>
      </c>
      <c r="W2033">
        <v>0</v>
      </c>
      <c r="X2033">
        <v>0</v>
      </c>
    </row>
    <row r="2034" spans="1:24" x14ac:dyDescent="0.25">
      <c r="A2034" s="49">
        <v>43900.432696759257</v>
      </c>
      <c r="B2034">
        <v>1583850186.95052</v>
      </c>
      <c r="C2034">
        <v>992.99796819690005</v>
      </c>
      <c r="D2034">
        <v>377.387</v>
      </c>
      <c r="E2034">
        <v>429.99400000000003</v>
      </c>
      <c r="F2034">
        <v>480.84</v>
      </c>
      <c r="G2034">
        <v>785.56799999999998</v>
      </c>
      <c r="H2034">
        <v>559.66800000000001</v>
      </c>
      <c r="I2034">
        <v>157.14699999999999</v>
      </c>
      <c r="J2034">
        <v>203.898</v>
      </c>
      <c r="K2034">
        <v>419.95800000000003</v>
      </c>
      <c r="L2034">
        <v>785.81200000000001</v>
      </c>
      <c r="M2034">
        <v>535.34699999999998</v>
      </c>
      <c r="N2034">
        <v>350.69099999999997</v>
      </c>
      <c r="O2034">
        <v>234.352</v>
      </c>
      <c r="P2034">
        <v>77.147000000000006</v>
      </c>
      <c r="Q2034">
        <v>23.800999999999998</v>
      </c>
      <c r="R2034">
        <v>2.2879999999999998</v>
      </c>
      <c r="S2034">
        <v>19.446368</v>
      </c>
      <c r="T2034">
        <v>1.437093</v>
      </c>
      <c r="U2034">
        <v>6.0038000000000001E-2</v>
      </c>
      <c r="V2034">
        <v>-43.444380000000002</v>
      </c>
      <c r="W2034">
        <v>0</v>
      </c>
      <c r="X2034">
        <v>0</v>
      </c>
    </row>
    <row r="2035" spans="1:24" x14ac:dyDescent="0.25">
      <c r="A2035" s="49">
        <v>43900.432708333334</v>
      </c>
      <c r="B2035">
        <v>1583850187.9519899</v>
      </c>
      <c r="C2035">
        <v>993.99796724320004</v>
      </c>
      <c r="D2035">
        <v>377.13799999999998</v>
      </c>
      <c r="E2035">
        <v>429.44299999999998</v>
      </c>
      <c r="F2035">
        <v>479.96100000000001</v>
      </c>
      <c r="G2035">
        <v>785.654</v>
      </c>
      <c r="H2035">
        <v>550.48</v>
      </c>
      <c r="I2035">
        <v>157.73599999999999</v>
      </c>
      <c r="J2035">
        <v>201.916</v>
      </c>
      <c r="K2035">
        <v>413.35399999999998</v>
      </c>
      <c r="L2035">
        <v>784.38199999999995</v>
      </c>
      <c r="M2035">
        <v>526.44899999999996</v>
      </c>
      <c r="N2035">
        <v>350.14299999999997</v>
      </c>
      <c r="O2035">
        <v>233.77</v>
      </c>
      <c r="P2035">
        <v>77.143000000000001</v>
      </c>
      <c r="Q2035">
        <v>23.788</v>
      </c>
      <c r="R2035">
        <v>2.2730000000000001</v>
      </c>
      <c r="S2035">
        <v>19.442271999999999</v>
      </c>
      <c r="T2035">
        <v>1.430822</v>
      </c>
      <c r="U2035">
        <v>6.3743999999999995E-2</v>
      </c>
      <c r="V2035">
        <v>-43.556373999999998</v>
      </c>
      <c r="W2035">
        <v>0</v>
      </c>
      <c r="X2035">
        <v>0</v>
      </c>
    </row>
    <row r="2036" spans="1:24" x14ac:dyDescent="0.25">
      <c r="A2036" s="49">
        <v>43900.432719907411</v>
      </c>
      <c r="B2036">
        <v>1583850188.9520099</v>
      </c>
      <c r="C2036">
        <v>994.99796628950003</v>
      </c>
      <c r="D2036">
        <v>376.86399999999998</v>
      </c>
      <c r="E2036">
        <v>428.911</v>
      </c>
      <c r="F2036">
        <v>479.28500000000003</v>
      </c>
      <c r="G2036">
        <v>784.58600000000001</v>
      </c>
      <c r="H2036">
        <v>544.55100000000004</v>
      </c>
      <c r="I2036">
        <v>157.61500000000001</v>
      </c>
      <c r="J2036">
        <v>204.12200000000001</v>
      </c>
      <c r="K2036">
        <v>414.00099999999998</v>
      </c>
      <c r="L2036">
        <v>783.90499999999997</v>
      </c>
      <c r="M2036">
        <v>521.44899999999996</v>
      </c>
      <c r="N2036">
        <v>348.98700000000002</v>
      </c>
      <c r="O2036">
        <v>233.102</v>
      </c>
      <c r="P2036">
        <v>77.132000000000005</v>
      </c>
      <c r="Q2036">
        <v>23.763999999999999</v>
      </c>
      <c r="R2036">
        <v>2.2810000000000001</v>
      </c>
      <c r="S2036">
        <v>19.442584</v>
      </c>
      <c r="T2036">
        <v>1.419969</v>
      </c>
      <c r="U2036">
        <v>6.2782000000000004E-2</v>
      </c>
      <c r="V2036">
        <v>-43.519253999999997</v>
      </c>
      <c r="W2036">
        <v>0</v>
      </c>
      <c r="X2036">
        <v>0</v>
      </c>
    </row>
    <row r="2037" spans="1:24" x14ac:dyDescent="0.25">
      <c r="A2037" s="49">
        <v>43900.43273148148</v>
      </c>
      <c r="B2037">
        <v>1583850189.9518099</v>
      </c>
      <c r="C2037">
        <v>995.99796533580002</v>
      </c>
      <c r="D2037">
        <v>376.49700000000001</v>
      </c>
      <c r="E2037">
        <v>428.38299999999998</v>
      </c>
      <c r="F2037">
        <v>478.46300000000002</v>
      </c>
      <c r="G2037">
        <v>783.88199999999995</v>
      </c>
      <c r="H2037">
        <v>536.34100000000001</v>
      </c>
      <c r="I2037">
        <v>158.33199999999999</v>
      </c>
      <c r="J2037">
        <v>206.64599999999999</v>
      </c>
      <c r="K2037">
        <v>410.565</v>
      </c>
      <c r="L2037">
        <v>783.62599999999998</v>
      </c>
      <c r="M2037">
        <v>516.23599999999999</v>
      </c>
      <c r="N2037">
        <v>347.44400000000002</v>
      </c>
      <c r="O2037">
        <v>232.74199999999999</v>
      </c>
      <c r="P2037">
        <v>77.108999999999995</v>
      </c>
      <c r="Q2037">
        <v>23.766999999999999</v>
      </c>
      <c r="R2037">
        <v>2.286</v>
      </c>
      <c r="S2037">
        <v>19.448326999999999</v>
      </c>
      <c r="T2037">
        <v>1.411125</v>
      </c>
      <c r="U2037">
        <v>6.4589999999999995E-2</v>
      </c>
      <c r="V2037">
        <v>-43.426085</v>
      </c>
      <c r="W2037">
        <v>0</v>
      </c>
      <c r="X2037">
        <v>0</v>
      </c>
    </row>
    <row r="2038" spans="1:24" x14ac:dyDescent="0.25">
      <c r="A2038" s="49">
        <v>43900.432743055557</v>
      </c>
      <c r="B2038">
        <v>1583850190.9521699</v>
      </c>
      <c r="C2038">
        <v>996.99796390529991</v>
      </c>
      <c r="D2038">
        <v>376.27</v>
      </c>
      <c r="E2038">
        <v>427.726</v>
      </c>
      <c r="F2038">
        <v>477.65300000000002</v>
      </c>
      <c r="G2038">
        <v>783.43100000000004</v>
      </c>
      <c r="H2038">
        <v>529.94000000000005</v>
      </c>
      <c r="I2038">
        <v>159.36099999999999</v>
      </c>
      <c r="J2038">
        <v>210.5</v>
      </c>
      <c r="K2038">
        <v>406.33600000000001</v>
      </c>
      <c r="L2038">
        <v>784.42100000000005</v>
      </c>
      <c r="M2038">
        <v>513.10699999999997</v>
      </c>
      <c r="N2038">
        <v>346.84800000000001</v>
      </c>
      <c r="O2038">
        <v>232.38800000000001</v>
      </c>
      <c r="P2038">
        <v>77.070999999999998</v>
      </c>
      <c r="Q2038">
        <v>23.747</v>
      </c>
      <c r="R2038">
        <v>2.2890000000000001</v>
      </c>
      <c r="S2038">
        <v>19.471343999999998</v>
      </c>
      <c r="T2038">
        <v>1.417098</v>
      </c>
      <c r="U2038">
        <v>6.4403000000000002E-2</v>
      </c>
      <c r="V2038">
        <v>-43.129761000000002</v>
      </c>
      <c r="W2038">
        <v>0</v>
      </c>
      <c r="X2038">
        <v>0</v>
      </c>
    </row>
    <row r="2039" spans="1:24" x14ac:dyDescent="0.25">
      <c r="A2039" s="49">
        <v>43900.432754629626</v>
      </c>
      <c r="B2039">
        <v>1583850191.9512501</v>
      </c>
      <c r="C2039">
        <v>997.99796295169995</v>
      </c>
      <c r="D2039">
        <v>375.85599999999999</v>
      </c>
      <c r="E2039">
        <v>427.27300000000002</v>
      </c>
      <c r="F2039">
        <v>476.91800000000001</v>
      </c>
      <c r="G2039">
        <v>783.17200000000003</v>
      </c>
      <c r="H2039">
        <v>526.33500000000004</v>
      </c>
      <c r="I2039">
        <v>158.14699999999999</v>
      </c>
      <c r="J2039">
        <v>209.33799999999999</v>
      </c>
      <c r="K2039">
        <v>409.76600000000002</v>
      </c>
      <c r="L2039">
        <v>785.47</v>
      </c>
      <c r="M2039">
        <v>508.26499999999999</v>
      </c>
      <c r="N2039">
        <v>347.15499999999997</v>
      </c>
      <c r="O2039">
        <v>231.709</v>
      </c>
      <c r="P2039">
        <v>77.024000000000001</v>
      </c>
      <c r="Q2039">
        <v>23.727</v>
      </c>
      <c r="R2039">
        <v>2.2690000000000001</v>
      </c>
      <c r="S2039">
        <v>19.458210999999999</v>
      </c>
      <c r="T2039">
        <v>1.4090640000000001</v>
      </c>
      <c r="U2039">
        <v>5.8951000000000003E-2</v>
      </c>
      <c r="V2039">
        <v>-43.611578000000002</v>
      </c>
      <c r="W2039">
        <v>0</v>
      </c>
      <c r="X2039">
        <v>0</v>
      </c>
    </row>
    <row r="2040" spans="1:24" x14ac:dyDescent="0.25">
      <c r="A2040" s="49">
        <v>43900.432766203703</v>
      </c>
      <c r="B2040">
        <v>1583850192.9512501</v>
      </c>
      <c r="C2040">
        <v>998.99796199799994</v>
      </c>
      <c r="D2040">
        <v>375.49400000000003</v>
      </c>
      <c r="E2040">
        <v>426.839</v>
      </c>
      <c r="F2040">
        <v>476.37099999999998</v>
      </c>
      <c r="G2040">
        <v>782.77599999999995</v>
      </c>
      <c r="H2040">
        <v>524.20299999999997</v>
      </c>
      <c r="I2040">
        <v>158.60300000000001</v>
      </c>
      <c r="J2040">
        <v>208.63200000000001</v>
      </c>
      <c r="K2040">
        <v>412.39800000000002</v>
      </c>
      <c r="L2040">
        <v>785.71299999999997</v>
      </c>
      <c r="M2040">
        <v>504.87</v>
      </c>
      <c r="N2040">
        <v>346.459</v>
      </c>
      <c r="O2040">
        <v>231.316</v>
      </c>
      <c r="P2040">
        <v>76.956000000000003</v>
      </c>
      <c r="Q2040">
        <v>23.718</v>
      </c>
      <c r="R2040">
        <v>2.2629999999999999</v>
      </c>
      <c r="S2040">
        <v>19.468094000000001</v>
      </c>
      <c r="T2040">
        <v>1.40429</v>
      </c>
      <c r="U2040">
        <v>6.0234000000000003E-2</v>
      </c>
      <c r="V2040">
        <v>-43.509312999999999</v>
      </c>
      <c r="W2040">
        <v>0</v>
      </c>
      <c r="X2040">
        <v>0</v>
      </c>
    </row>
    <row r="2041" spans="1:24" x14ac:dyDescent="0.25">
      <c r="A2041" s="49">
        <v>43900.43277777778</v>
      </c>
      <c r="B2041">
        <v>1583850193.95135</v>
      </c>
      <c r="C2041">
        <v>999.99796104429993</v>
      </c>
      <c r="D2041">
        <v>375.11200000000002</v>
      </c>
      <c r="E2041">
        <v>426.43700000000001</v>
      </c>
      <c r="F2041">
        <v>475.84</v>
      </c>
      <c r="G2041">
        <v>782.26900000000001</v>
      </c>
      <c r="H2041">
        <v>519.71100000000001</v>
      </c>
      <c r="I2041">
        <v>157.64599999999999</v>
      </c>
      <c r="J2041">
        <v>207.03399999999999</v>
      </c>
      <c r="K2041">
        <v>418.05900000000003</v>
      </c>
      <c r="L2041">
        <v>785.39200000000005</v>
      </c>
      <c r="M2041">
        <v>501.73700000000002</v>
      </c>
      <c r="N2041">
        <v>346.25099999999998</v>
      </c>
      <c r="O2041">
        <v>231.233</v>
      </c>
      <c r="P2041">
        <v>76.873999999999995</v>
      </c>
      <c r="Q2041">
        <v>23.710999999999999</v>
      </c>
      <c r="R2041">
        <v>2.2869999999999999</v>
      </c>
      <c r="S2041">
        <v>19.472124000000001</v>
      </c>
      <c r="T2041">
        <v>1.4025099999999999</v>
      </c>
      <c r="U2041">
        <v>6.5284999999999996E-2</v>
      </c>
      <c r="V2041">
        <v>-43.563988000000002</v>
      </c>
      <c r="W2041">
        <v>0</v>
      </c>
      <c r="X2041">
        <v>0</v>
      </c>
    </row>
    <row r="2042" spans="1:24" x14ac:dyDescent="0.25">
      <c r="A2042" s="49">
        <v>43900.432789351849</v>
      </c>
      <c r="B2042">
        <v>1583850194.95122</v>
      </c>
      <c r="C2042">
        <v>1000.9979600905999</v>
      </c>
      <c r="D2042">
        <v>374.7</v>
      </c>
      <c r="E2042">
        <v>425.863</v>
      </c>
      <c r="F2042">
        <v>475.303</v>
      </c>
      <c r="G2042">
        <v>781.23099999999999</v>
      </c>
      <c r="H2042">
        <v>517.37199999999996</v>
      </c>
      <c r="I2042">
        <v>157.221</v>
      </c>
      <c r="J2042">
        <v>206.91499999999999</v>
      </c>
      <c r="K2042">
        <v>418.69299999999998</v>
      </c>
      <c r="L2042">
        <v>784.77200000000005</v>
      </c>
      <c r="M2042">
        <v>499.30399999999997</v>
      </c>
      <c r="N2042">
        <v>345.654</v>
      </c>
      <c r="O2042">
        <v>230.821</v>
      </c>
      <c r="P2042">
        <v>76.795000000000002</v>
      </c>
      <c r="Q2042">
        <v>23.693999999999999</v>
      </c>
      <c r="R2042">
        <v>2.262</v>
      </c>
      <c r="S2042">
        <v>19.471322000000001</v>
      </c>
      <c r="T2042">
        <v>1.3925209999999999</v>
      </c>
      <c r="U2042">
        <v>5.9244999999999999E-2</v>
      </c>
      <c r="V2042">
        <v>-43.780467999999999</v>
      </c>
      <c r="W2042">
        <v>0</v>
      </c>
      <c r="X2042">
        <v>0</v>
      </c>
    </row>
    <row r="2043" spans="1:24" x14ac:dyDescent="0.25">
      <c r="A2043" s="49">
        <v>43900.432800925926</v>
      </c>
      <c r="B2043">
        <v>1583850195.9517901</v>
      </c>
      <c r="C2043">
        <v>1001.997959137</v>
      </c>
      <c r="D2043">
        <v>374.29599999999999</v>
      </c>
      <c r="E2043">
        <v>425.38600000000002</v>
      </c>
      <c r="F2043">
        <v>474.733</v>
      </c>
      <c r="G2043">
        <v>780.654</v>
      </c>
      <c r="H2043">
        <v>514.46</v>
      </c>
      <c r="I2043">
        <v>156.548</v>
      </c>
      <c r="J2043">
        <v>206.84899999999999</v>
      </c>
      <c r="K2043">
        <v>420.30500000000001</v>
      </c>
      <c r="L2043">
        <v>784.99300000000005</v>
      </c>
      <c r="M2043">
        <v>497.185</v>
      </c>
      <c r="N2043">
        <v>345.50099999999998</v>
      </c>
      <c r="O2043">
        <v>230.38300000000001</v>
      </c>
      <c r="P2043">
        <v>76.748999999999995</v>
      </c>
      <c r="Q2043">
        <v>23.699000000000002</v>
      </c>
      <c r="R2043">
        <v>2.2080000000000002</v>
      </c>
      <c r="S2043">
        <v>19.466380000000001</v>
      </c>
      <c r="T2043">
        <v>1.3801540000000001</v>
      </c>
      <c r="U2043">
        <v>5.7454999999999999E-2</v>
      </c>
      <c r="V2043">
        <v>-43.813991999999999</v>
      </c>
      <c r="W2043">
        <v>0</v>
      </c>
      <c r="X2043">
        <v>0</v>
      </c>
    </row>
    <row r="2044" spans="1:24" x14ac:dyDescent="0.25">
      <c r="A2044" s="49">
        <v>43900.432812500003</v>
      </c>
      <c r="B2044">
        <v>1583850196.9507401</v>
      </c>
      <c r="C2044">
        <v>1002.9979581832999</v>
      </c>
      <c r="D2044">
        <v>373.74700000000001</v>
      </c>
      <c r="E2044">
        <v>424.91199999999998</v>
      </c>
      <c r="F2044">
        <v>474.185</v>
      </c>
      <c r="G2044">
        <v>780.26400000000001</v>
      </c>
      <c r="H2044">
        <v>514.30700000000002</v>
      </c>
      <c r="I2044">
        <v>156.43700000000001</v>
      </c>
      <c r="J2044">
        <v>203.434</v>
      </c>
      <c r="K2044">
        <v>418.476</v>
      </c>
      <c r="L2044">
        <v>784.79100000000005</v>
      </c>
      <c r="M2044">
        <v>496.76</v>
      </c>
      <c r="N2044">
        <v>345.11700000000002</v>
      </c>
      <c r="O2044">
        <v>230.245</v>
      </c>
      <c r="P2044">
        <v>76.680000000000007</v>
      </c>
      <c r="Q2044">
        <v>23.675000000000001</v>
      </c>
      <c r="R2044">
        <v>2.125</v>
      </c>
      <c r="S2044">
        <v>19.490600000000001</v>
      </c>
      <c r="T2044">
        <v>1.402827</v>
      </c>
      <c r="U2044">
        <v>6.3841999999999996E-2</v>
      </c>
      <c r="V2044">
        <v>-43.630718999999999</v>
      </c>
      <c r="W2044">
        <v>0</v>
      </c>
      <c r="X2044">
        <v>0</v>
      </c>
    </row>
    <row r="2045" spans="1:24" x14ac:dyDescent="0.25">
      <c r="A2045" s="49">
        <v>43900.432824074072</v>
      </c>
      <c r="B2045">
        <v>1583850197.9505601</v>
      </c>
      <c r="C2045">
        <v>1003.9979572295999</v>
      </c>
      <c r="D2045">
        <v>373.31900000000002</v>
      </c>
      <c r="E2045">
        <v>424.34800000000001</v>
      </c>
      <c r="F2045">
        <v>473.67700000000002</v>
      </c>
      <c r="G2045">
        <v>779.51300000000003</v>
      </c>
      <c r="H2045">
        <v>516.17999999999995</v>
      </c>
      <c r="I2045">
        <v>154.62799999999999</v>
      </c>
      <c r="J2045">
        <v>203.142</v>
      </c>
      <c r="K2045">
        <v>421.02800000000002</v>
      </c>
      <c r="L2045">
        <v>784.65</v>
      </c>
      <c r="M2045">
        <v>496.91</v>
      </c>
      <c r="N2045">
        <v>343.80099999999999</v>
      </c>
      <c r="O2045">
        <v>229.71600000000001</v>
      </c>
      <c r="P2045">
        <v>76.587000000000003</v>
      </c>
      <c r="Q2045">
        <v>23.663</v>
      </c>
      <c r="R2045">
        <v>2.1120000000000001</v>
      </c>
      <c r="S2045">
        <v>19.472256999999999</v>
      </c>
      <c r="T2045">
        <v>1.3888739999999999</v>
      </c>
      <c r="U2045">
        <v>6.794E-2</v>
      </c>
      <c r="V2045">
        <v>-43.766824999999997</v>
      </c>
      <c r="W2045">
        <v>0</v>
      </c>
      <c r="X2045">
        <v>0</v>
      </c>
    </row>
    <row r="2046" spans="1:24" x14ac:dyDescent="0.25">
      <c r="A2046" s="49">
        <v>43900.432835648149</v>
      </c>
      <c r="B2046">
        <v>1583850198.95257</v>
      </c>
      <c r="C2046">
        <v>1004.9979562758999</v>
      </c>
      <c r="D2046">
        <v>373.03500000000003</v>
      </c>
      <c r="E2046">
        <v>423.85399999999998</v>
      </c>
      <c r="F2046">
        <v>473.30700000000002</v>
      </c>
      <c r="G2046">
        <v>780.346</v>
      </c>
      <c r="H2046">
        <v>516.221</v>
      </c>
      <c r="I2046">
        <v>152.24700000000001</v>
      </c>
      <c r="J2046">
        <v>197.21899999999999</v>
      </c>
      <c r="K2046">
        <v>426.95800000000003</v>
      </c>
      <c r="L2046">
        <v>786.78300000000002</v>
      </c>
      <c r="M2046">
        <v>495.56299999999999</v>
      </c>
      <c r="N2046">
        <v>343.14100000000002</v>
      </c>
      <c r="O2046">
        <v>229.59800000000001</v>
      </c>
      <c r="P2046">
        <v>76.453999999999994</v>
      </c>
      <c r="Q2046">
        <v>23.638000000000002</v>
      </c>
      <c r="R2046">
        <v>2.1139999999999999</v>
      </c>
      <c r="S2046">
        <v>19.481850999999999</v>
      </c>
      <c r="T2046">
        <v>1.388082</v>
      </c>
      <c r="U2046">
        <v>6.1872999999999997E-2</v>
      </c>
      <c r="V2046">
        <v>-43.534905999999999</v>
      </c>
      <c r="W2046">
        <v>0</v>
      </c>
      <c r="X2046">
        <v>0</v>
      </c>
    </row>
    <row r="2047" spans="1:24" x14ac:dyDescent="0.25">
      <c r="A2047" s="49">
        <v>43900.432847222219</v>
      </c>
      <c r="B2047">
        <v>1583850199.9513199</v>
      </c>
      <c r="C2047">
        <v>1005.9979553223</v>
      </c>
      <c r="D2047">
        <v>372.65899999999999</v>
      </c>
      <c r="E2047">
        <v>423.37299999999999</v>
      </c>
      <c r="F2047">
        <v>472.63799999999998</v>
      </c>
      <c r="G2047">
        <v>780.50099999999998</v>
      </c>
      <c r="H2047">
        <v>511.42399999999998</v>
      </c>
      <c r="I2047">
        <v>152.66</v>
      </c>
      <c r="J2047">
        <v>190.88399999999999</v>
      </c>
      <c r="K2047">
        <v>421.81</v>
      </c>
      <c r="L2047">
        <v>787.38699999999994</v>
      </c>
      <c r="M2047">
        <v>493.87599999999998</v>
      </c>
      <c r="N2047">
        <v>342.72</v>
      </c>
      <c r="O2047">
        <v>229.791</v>
      </c>
      <c r="P2047">
        <v>76.361000000000004</v>
      </c>
      <c r="Q2047">
        <v>23.6</v>
      </c>
      <c r="R2047">
        <v>2.1179999999999999</v>
      </c>
      <c r="S2047">
        <v>19.483699000000001</v>
      </c>
      <c r="T2047">
        <v>1.3861969999999999</v>
      </c>
      <c r="U2047">
        <v>5.5869000000000002E-2</v>
      </c>
      <c r="V2047">
        <v>-43.623210999999998</v>
      </c>
      <c r="W2047">
        <v>0</v>
      </c>
      <c r="X2047">
        <v>0</v>
      </c>
    </row>
    <row r="2048" spans="1:24" x14ac:dyDescent="0.25">
      <c r="A2048" s="49">
        <v>43900.432858796295</v>
      </c>
      <c r="B2048">
        <v>1583850200.95138</v>
      </c>
      <c r="C2048">
        <v>1006.9979538918001</v>
      </c>
      <c r="D2048">
        <v>372.33600000000001</v>
      </c>
      <c r="E2048">
        <v>422.93200000000002</v>
      </c>
      <c r="F2048">
        <v>472.08600000000001</v>
      </c>
      <c r="G2048">
        <v>780.654</v>
      </c>
      <c r="H2048">
        <v>508.6</v>
      </c>
      <c r="I2048">
        <v>153.66999999999999</v>
      </c>
      <c r="J2048">
        <v>190.249</v>
      </c>
      <c r="K2048">
        <v>424.08699999999999</v>
      </c>
      <c r="L2048">
        <v>787.89400000000001</v>
      </c>
      <c r="M2048">
        <v>492.41</v>
      </c>
      <c r="N2048">
        <v>342.053</v>
      </c>
      <c r="O2048">
        <v>230.11</v>
      </c>
      <c r="P2048">
        <v>76.314999999999998</v>
      </c>
      <c r="Q2048">
        <v>23.585000000000001</v>
      </c>
      <c r="R2048">
        <v>2.1230000000000002</v>
      </c>
      <c r="S2048">
        <v>19.493493000000001</v>
      </c>
      <c r="T2048">
        <v>1.37656</v>
      </c>
      <c r="U2048">
        <v>5.9406E-2</v>
      </c>
      <c r="V2048">
        <v>-43.621836000000002</v>
      </c>
      <c r="W2048">
        <v>0</v>
      </c>
      <c r="X2048">
        <v>0</v>
      </c>
    </row>
    <row r="2049" spans="1:24" x14ac:dyDescent="0.25">
      <c r="A2049" s="49">
        <v>43900.432870370372</v>
      </c>
      <c r="B2049">
        <v>1583850201.9516599</v>
      </c>
      <c r="C2049">
        <v>1007.9979529381001</v>
      </c>
      <c r="D2049">
        <v>372.08699999999999</v>
      </c>
      <c r="E2049">
        <v>422.45400000000001</v>
      </c>
      <c r="F2049">
        <v>471.62200000000001</v>
      </c>
      <c r="G2049">
        <v>780.28</v>
      </c>
      <c r="H2049">
        <v>506.21899999999999</v>
      </c>
      <c r="I2049">
        <v>154.57300000000001</v>
      </c>
      <c r="J2049">
        <v>189.071</v>
      </c>
      <c r="K2049">
        <v>422.459</v>
      </c>
      <c r="L2049">
        <v>788.08199999999999</v>
      </c>
      <c r="M2049">
        <v>491.38799999999998</v>
      </c>
      <c r="N2049">
        <v>342.048</v>
      </c>
      <c r="O2049">
        <v>230.15700000000001</v>
      </c>
      <c r="P2049">
        <v>76.269000000000005</v>
      </c>
      <c r="Q2049">
        <v>23.591999999999999</v>
      </c>
      <c r="R2049">
        <v>2.1509999999999998</v>
      </c>
      <c r="S2049">
        <v>19.485814000000001</v>
      </c>
      <c r="T2049">
        <v>1.3795550000000001</v>
      </c>
      <c r="U2049">
        <v>5.8399E-2</v>
      </c>
      <c r="V2049">
        <v>-43.583764000000002</v>
      </c>
      <c r="W2049">
        <v>0</v>
      </c>
      <c r="X2049">
        <v>0</v>
      </c>
    </row>
    <row r="2050" spans="1:24" x14ac:dyDescent="0.25">
      <c r="A2050" s="49">
        <v>43900.432881944442</v>
      </c>
      <c r="B2050">
        <v>1583850202.95279</v>
      </c>
      <c r="C2050">
        <v>1008.9979519844001</v>
      </c>
      <c r="D2050">
        <v>371.77800000000002</v>
      </c>
      <c r="E2050">
        <v>421.988</v>
      </c>
      <c r="F2050">
        <v>471.27800000000002</v>
      </c>
      <c r="G2050">
        <v>780.80200000000002</v>
      </c>
      <c r="H2050">
        <v>504.14499999999998</v>
      </c>
      <c r="I2050">
        <v>154.14599999999999</v>
      </c>
      <c r="J2050">
        <v>189.28800000000001</v>
      </c>
      <c r="K2050">
        <v>431.13</v>
      </c>
      <c r="L2050">
        <v>787.43799999999999</v>
      </c>
      <c r="M2050">
        <v>490.16</v>
      </c>
      <c r="N2050">
        <v>341.70100000000002</v>
      </c>
      <c r="O2050">
        <v>229.90899999999999</v>
      </c>
      <c r="P2050">
        <v>76.206000000000003</v>
      </c>
      <c r="Q2050">
        <v>23.585999999999999</v>
      </c>
      <c r="R2050">
        <v>2.1440000000000001</v>
      </c>
      <c r="S2050">
        <v>19.489664999999999</v>
      </c>
      <c r="T2050">
        <v>1.3724369999999999</v>
      </c>
      <c r="U2050">
        <v>6.6167000000000004E-2</v>
      </c>
      <c r="V2050">
        <v>-43.444485999999998</v>
      </c>
      <c r="W2050">
        <v>0</v>
      </c>
      <c r="X2050">
        <v>0</v>
      </c>
    </row>
    <row r="2051" spans="1:24" x14ac:dyDescent="0.25">
      <c r="A2051" s="49">
        <v>43900.432893518519</v>
      </c>
      <c r="B2051">
        <v>1583850203.9512999</v>
      </c>
      <c r="C2051">
        <v>1009.9979510306998</v>
      </c>
      <c r="D2051">
        <v>371.464</v>
      </c>
      <c r="E2051">
        <v>421.49599999999998</v>
      </c>
      <c r="F2051">
        <v>471.10700000000003</v>
      </c>
      <c r="G2051">
        <v>780.40099999999995</v>
      </c>
      <c r="H2051">
        <v>504.39299999999997</v>
      </c>
      <c r="I2051">
        <v>154.07499999999999</v>
      </c>
      <c r="J2051">
        <v>192.233</v>
      </c>
      <c r="K2051">
        <v>434.16800000000001</v>
      </c>
      <c r="L2051">
        <v>785.90899999999999</v>
      </c>
      <c r="M2051">
        <v>489.685</v>
      </c>
      <c r="N2051">
        <v>341.42700000000002</v>
      </c>
      <c r="O2051">
        <v>229.904</v>
      </c>
      <c r="P2051">
        <v>76.150000000000006</v>
      </c>
      <c r="Q2051">
        <v>23.574999999999999</v>
      </c>
      <c r="R2051">
        <v>2.1150000000000002</v>
      </c>
      <c r="S2051">
        <v>19.502153</v>
      </c>
      <c r="T2051">
        <v>1.3785860000000001</v>
      </c>
      <c r="U2051">
        <v>6.1615000000000003E-2</v>
      </c>
      <c r="V2051">
        <v>-43.532685000000001</v>
      </c>
      <c r="W2051">
        <v>0</v>
      </c>
      <c r="X2051">
        <v>0</v>
      </c>
    </row>
    <row r="2052" spans="1:24" x14ac:dyDescent="0.25">
      <c r="A2052" s="49">
        <v>43900.432905092595</v>
      </c>
      <c r="B2052">
        <v>1583850204.9510601</v>
      </c>
      <c r="C2052">
        <v>1010.9979500771001</v>
      </c>
      <c r="D2052">
        <v>371.09300000000002</v>
      </c>
      <c r="E2052">
        <v>420.96800000000002</v>
      </c>
      <c r="F2052">
        <v>470.50200000000001</v>
      </c>
      <c r="G2052">
        <v>781.06500000000005</v>
      </c>
      <c r="H2052">
        <v>505.1</v>
      </c>
      <c r="I2052">
        <v>155.81100000000001</v>
      </c>
      <c r="J2052">
        <v>189.46299999999999</v>
      </c>
      <c r="K2052">
        <v>424.46600000000001</v>
      </c>
      <c r="L2052">
        <v>784.63199999999995</v>
      </c>
      <c r="M2052">
        <v>489.79199999999997</v>
      </c>
      <c r="N2052">
        <v>341.589</v>
      </c>
      <c r="O2052">
        <v>230.291</v>
      </c>
      <c r="P2052">
        <v>76.125</v>
      </c>
      <c r="Q2052">
        <v>23.559000000000001</v>
      </c>
      <c r="R2052">
        <v>2.1219999999999999</v>
      </c>
      <c r="S2052">
        <v>19.515886999999999</v>
      </c>
      <c r="T2052">
        <v>1.3812279999999999</v>
      </c>
      <c r="U2052">
        <v>6.3432000000000002E-2</v>
      </c>
      <c r="V2052">
        <v>-43.478009999999998</v>
      </c>
      <c r="W2052">
        <v>0</v>
      </c>
      <c r="X2052">
        <v>0</v>
      </c>
    </row>
    <row r="2053" spans="1:24" x14ac:dyDescent="0.25">
      <c r="A2053" s="49">
        <v>43900.432916666665</v>
      </c>
      <c r="B2053">
        <v>1583850205.9517701</v>
      </c>
      <c r="C2053">
        <v>1011.9979491233998</v>
      </c>
      <c r="D2053">
        <v>370.66800000000001</v>
      </c>
      <c r="E2053">
        <v>420.44200000000001</v>
      </c>
      <c r="F2053">
        <v>469.815</v>
      </c>
      <c r="G2053">
        <v>781.26199999999994</v>
      </c>
      <c r="H2053">
        <v>506.83</v>
      </c>
      <c r="I2053">
        <v>155.297</v>
      </c>
      <c r="J2053">
        <v>186.94</v>
      </c>
      <c r="K2053">
        <v>416.18200000000002</v>
      </c>
      <c r="L2053">
        <v>783.62300000000005</v>
      </c>
      <c r="M2053">
        <v>487.70699999999999</v>
      </c>
      <c r="N2053">
        <v>341.02300000000002</v>
      </c>
      <c r="O2053">
        <v>229.73599999999999</v>
      </c>
      <c r="P2053">
        <v>76.097999999999999</v>
      </c>
      <c r="Q2053">
        <v>23.548999999999999</v>
      </c>
      <c r="R2053">
        <v>2.121</v>
      </c>
      <c r="S2053">
        <v>19.502108</v>
      </c>
      <c r="T2053">
        <v>1.37168</v>
      </c>
      <c r="U2053">
        <v>5.79E-2</v>
      </c>
      <c r="V2053">
        <v>-43.563459999999999</v>
      </c>
      <c r="W2053">
        <v>0</v>
      </c>
      <c r="X2053">
        <v>0</v>
      </c>
    </row>
    <row r="2054" spans="1:24" x14ac:dyDescent="0.25">
      <c r="A2054" s="49">
        <v>43900.432928240742</v>
      </c>
      <c r="B2054">
        <v>1583850206.9526701</v>
      </c>
      <c r="C2054">
        <v>1012.9979481697001</v>
      </c>
      <c r="D2054">
        <v>370.072</v>
      </c>
      <c r="E2054">
        <v>419.952</v>
      </c>
      <c r="F2054">
        <v>469.137</v>
      </c>
      <c r="G2054">
        <v>781.12599999999998</v>
      </c>
      <c r="H2054">
        <v>503.82600000000002</v>
      </c>
      <c r="I2054">
        <v>157.84899999999999</v>
      </c>
      <c r="J2054">
        <v>188.23400000000001</v>
      </c>
      <c r="K2054">
        <v>409.18400000000003</v>
      </c>
      <c r="L2054">
        <v>782.95600000000002</v>
      </c>
      <c r="M2054">
        <v>485.06700000000001</v>
      </c>
      <c r="N2054">
        <v>340.58699999999999</v>
      </c>
      <c r="O2054">
        <v>229.10499999999999</v>
      </c>
      <c r="P2054">
        <v>76.055000000000007</v>
      </c>
      <c r="Q2054">
        <v>23.533999999999999</v>
      </c>
      <c r="R2054">
        <v>2.1269999999999998</v>
      </c>
      <c r="S2054">
        <v>19.5105</v>
      </c>
      <c r="T2054">
        <v>1.3743749999999999</v>
      </c>
      <c r="U2054">
        <v>5.8782000000000001E-2</v>
      </c>
      <c r="V2054">
        <v>-43.375534000000002</v>
      </c>
      <c r="W2054">
        <v>0</v>
      </c>
      <c r="X2054">
        <v>0</v>
      </c>
    </row>
    <row r="2055" spans="1:24" x14ac:dyDescent="0.25">
      <c r="A2055" s="49">
        <v>43900.432939814818</v>
      </c>
      <c r="B2055">
        <v>1583850207.95085</v>
      </c>
      <c r="C2055">
        <v>1013.9979472159998</v>
      </c>
      <c r="D2055">
        <v>369.654</v>
      </c>
      <c r="E2055">
        <v>419.49400000000003</v>
      </c>
      <c r="F2055">
        <v>468.54899999999998</v>
      </c>
      <c r="G2055">
        <v>779.91700000000003</v>
      </c>
      <c r="H2055">
        <v>500.286</v>
      </c>
      <c r="I2055">
        <v>157.48599999999999</v>
      </c>
      <c r="J2055">
        <v>191.114</v>
      </c>
      <c r="K2055">
        <v>407.36399999999998</v>
      </c>
      <c r="L2055">
        <v>782.06500000000005</v>
      </c>
      <c r="M2055">
        <v>482.79199999999997</v>
      </c>
      <c r="N2055">
        <v>339.33199999999999</v>
      </c>
      <c r="O2055">
        <v>228.67099999999999</v>
      </c>
      <c r="P2055">
        <v>76.006</v>
      </c>
      <c r="Q2055">
        <v>23.526</v>
      </c>
      <c r="R2055">
        <v>2.1309999999999998</v>
      </c>
      <c r="S2055">
        <v>19.508697000000002</v>
      </c>
      <c r="T2055">
        <v>1.3735470000000001</v>
      </c>
      <c r="U2055">
        <v>6.9445000000000007E-2</v>
      </c>
      <c r="V2055">
        <v>-43.541251000000003</v>
      </c>
      <c r="W2055">
        <v>0</v>
      </c>
      <c r="X2055">
        <v>0</v>
      </c>
    </row>
    <row r="2056" spans="1:24" x14ac:dyDescent="0.25">
      <c r="A2056" s="49">
        <v>43900.432951388888</v>
      </c>
      <c r="B2056">
        <v>1583850208.9519401</v>
      </c>
      <c r="C2056">
        <v>1014.9979462624001</v>
      </c>
      <c r="D2056">
        <v>369.13</v>
      </c>
      <c r="E2056">
        <v>419.17399999999998</v>
      </c>
      <c r="F2056">
        <v>468.01499999999999</v>
      </c>
      <c r="G2056">
        <v>780.04399999999998</v>
      </c>
      <c r="H2056">
        <v>497.86900000000003</v>
      </c>
      <c r="I2056">
        <v>154.96799999999999</v>
      </c>
      <c r="J2056">
        <v>193.315</v>
      </c>
      <c r="K2056">
        <v>408.84100000000001</v>
      </c>
      <c r="L2056">
        <v>782.48500000000001</v>
      </c>
      <c r="M2056">
        <v>479.74599999999998</v>
      </c>
      <c r="N2056">
        <v>337.80099999999999</v>
      </c>
      <c r="O2056">
        <v>227.82900000000001</v>
      </c>
      <c r="P2056">
        <v>75.947999999999993</v>
      </c>
      <c r="Q2056">
        <v>23.539000000000001</v>
      </c>
      <c r="R2056">
        <v>2.141</v>
      </c>
      <c r="S2056">
        <v>19.506805</v>
      </c>
      <c r="T2056">
        <v>1.3749039999999999</v>
      </c>
      <c r="U2056">
        <v>6.4936999999999995E-2</v>
      </c>
      <c r="V2056">
        <v>-43.603645999999998</v>
      </c>
      <c r="W2056">
        <v>0</v>
      </c>
      <c r="X2056">
        <v>0</v>
      </c>
    </row>
    <row r="2057" spans="1:24" x14ac:dyDescent="0.25">
      <c r="A2057" s="49">
        <v>43900.432962962965</v>
      </c>
      <c r="B2057">
        <v>1583850209.9511399</v>
      </c>
      <c r="C2057">
        <v>1015.9979453086999</v>
      </c>
      <c r="D2057">
        <v>368.572</v>
      </c>
      <c r="E2057">
        <v>418.733</v>
      </c>
      <c r="F2057">
        <v>467.53800000000001</v>
      </c>
      <c r="G2057">
        <v>779.62099999999998</v>
      </c>
      <c r="H2057">
        <v>497.63499999999999</v>
      </c>
      <c r="I2057">
        <v>153.09399999999999</v>
      </c>
      <c r="J2057">
        <v>194.83500000000001</v>
      </c>
      <c r="K2057">
        <v>410.95499999999998</v>
      </c>
      <c r="L2057">
        <v>782.36400000000003</v>
      </c>
      <c r="M2057">
        <v>476.89800000000002</v>
      </c>
      <c r="N2057">
        <v>336.928</v>
      </c>
      <c r="O2057">
        <v>227.27600000000001</v>
      </c>
      <c r="P2057">
        <v>75.894000000000005</v>
      </c>
      <c r="Q2057">
        <v>23.523</v>
      </c>
      <c r="R2057">
        <v>2.1760000000000002</v>
      </c>
      <c r="S2057">
        <v>19.500371999999999</v>
      </c>
      <c r="T2057">
        <v>1.369513</v>
      </c>
      <c r="U2057">
        <v>5.7792999999999997E-2</v>
      </c>
      <c r="V2057">
        <v>-43.688144000000001</v>
      </c>
      <c r="W2057">
        <v>0</v>
      </c>
      <c r="X2057">
        <v>0</v>
      </c>
    </row>
    <row r="2058" spans="1:24" x14ac:dyDescent="0.25">
      <c r="A2058" s="49">
        <v>43900.432974537034</v>
      </c>
      <c r="B2058">
        <v>1583850210.9525101</v>
      </c>
      <c r="C2058">
        <v>1016.9979443550001</v>
      </c>
      <c r="D2058">
        <v>368.11900000000003</v>
      </c>
      <c r="E2058">
        <v>418.14</v>
      </c>
      <c r="F2058">
        <v>467.06900000000002</v>
      </c>
      <c r="G2058">
        <v>780.01900000000001</v>
      </c>
      <c r="H2058">
        <v>497.45499999999998</v>
      </c>
      <c r="I2058">
        <v>151.50800000000001</v>
      </c>
      <c r="J2058">
        <v>193.98599999999999</v>
      </c>
      <c r="K2058">
        <v>415.20499999999998</v>
      </c>
      <c r="L2058">
        <v>782.04499999999996</v>
      </c>
      <c r="M2058">
        <v>473.69</v>
      </c>
      <c r="N2058">
        <v>336.79899999999998</v>
      </c>
      <c r="O2058">
        <v>226.75200000000001</v>
      </c>
      <c r="P2058">
        <v>75.852999999999994</v>
      </c>
      <c r="Q2058">
        <v>23.501999999999999</v>
      </c>
      <c r="R2058">
        <v>2.1960000000000002</v>
      </c>
      <c r="S2058">
        <v>19.495987</v>
      </c>
      <c r="T2058">
        <v>1.3697239999999999</v>
      </c>
      <c r="U2058">
        <v>5.9146999999999998E-2</v>
      </c>
      <c r="V2058">
        <v>-43.223671000000003</v>
      </c>
      <c r="W2058">
        <v>0</v>
      </c>
      <c r="X2058">
        <v>0</v>
      </c>
    </row>
    <row r="2059" spans="1:24" x14ac:dyDescent="0.25">
      <c r="A2059" s="49">
        <v>43900.432986111111</v>
      </c>
      <c r="B2059">
        <v>1583850211.95151</v>
      </c>
      <c r="C2059">
        <v>1017.9979429245</v>
      </c>
      <c r="D2059">
        <v>367.76</v>
      </c>
      <c r="E2059">
        <v>417.48099999999999</v>
      </c>
      <c r="F2059">
        <v>466.726</v>
      </c>
      <c r="G2059">
        <v>780.27599999999995</v>
      </c>
      <c r="H2059">
        <v>496.87</v>
      </c>
      <c r="I2059">
        <v>150.923</v>
      </c>
      <c r="J2059">
        <v>195.72900000000001</v>
      </c>
      <c r="K2059">
        <v>418.41199999999998</v>
      </c>
      <c r="L2059">
        <v>782.31600000000003</v>
      </c>
      <c r="M2059">
        <v>470.84300000000002</v>
      </c>
      <c r="N2059">
        <v>336.87</v>
      </c>
      <c r="O2059">
        <v>226.10300000000001</v>
      </c>
      <c r="P2059">
        <v>75.843999999999994</v>
      </c>
      <c r="Q2059">
        <v>23.509</v>
      </c>
      <c r="R2059">
        <v>2.2109999999999999</v>
      </c>
      <c r="S2059">
        <v>19.499704000000001</v>
      </c>
      <c r="T2059">
        <v>1.3686320000000001</v>
      </c>
      <c r="U2059">
        <v>6.0047000000000003E-2</v>
      </c>
      <c r="V2059">
        <v>-43.620460999999999</v>
      </c>
      <c r="W2059">
        <v>0</v>
      </c>
      <c r="X2059">
        <v>0</v>
      </c>
    </row>
    <row r="2060" spans="1:24" x14ac:dyDescent="0.25">
      <c r="A2060" s="49">
        <v>43900.432997685188</v>
      </c>
      <c r="B2060">
        <v>1583850212.9522901</v>
      </c>
      <c r="C2060">
        <v>1018.9979419708002</v>
      </c>
      <c r="D2060">
        <v>367.33100000000002</v>
      </c>
      <c r="E2060">
        <v>416.97199999999998</v>
      </c>
      <c r="F2060">
        <v>466.15199999999999</v>
      </c>
      <c r="G2060">
        <v>780.06700000000001</v>
      </c>
      <c r="H2060">
        <v>497.13200000000001</v>
      </c>
      <c r="I2060">
        <v>151.40899999999999</v>
      </c>
      <c r="J2060">
        <v>197.01599999999999</v>
      </c>
      <c r="K2060">
        <v>414.52699999999999</v>
      </c>
      <c r="L2060">
        <v>783.19299999999998</v>
      </c>
      <c r="M2060">
        <v>470.14600000000002</v>
      </c>
      <c r="N2060">
        <v>336.28300000000002</v>
      </c>
      <c r="O2060">
        <v>225.697</v>
      </c>
      <c r="P2060">
        <v>75.819999999999993</v>
      </c>
      <c r="Q2060">
        <v>23.507999999999999</v>
      </c>
      <c r="R2060">
        <v>2.2229999999999999</v>
      </c>
      <c r="S2060">
        <v>19.502286000000002</v>
      </c>
      <c r="T2060">
        <v>1.373759</v>
      </c>
      <c r="U2060">
        <v>5.8300999999999999E-2</v>
      </c>
      <c r="V2060">
        <v>-43.447552999999999</v>
      </c>
      <c r="W2060">
        <v>0</v>
      </c>
      <c r="X2060">
        <v>0</v>
      </c>
    </row>
    <row r="2061" spans="1:24" x14ac:dyDescent="0.25">
      <c r="A2061" s="49">
        <v>43900.433009259257</v>
      </c>
      <c r="B2061">
        <v>1583850213.9524901</v>
      </c>
      <c r="C2061">
        <v>1019.9979410172</v>
      </c>
      <c r="D2061">
        <v>366.95800000000003</v>
      </c>
      <c r="E2061">
        <v>416.52100000000002</v>
      </c>
      <c r="F2061">
        <v>465.53100000000001</v>
      </c>
      <c r="G2061">
        <v>779.01499999999999</v>
      </c>
      <c r="H2061">
        <v>495.58800000000002</v>
      </c>
      <c r="I2061">
        <v>152.435</v>
      </c>
      <c r="J2061">
        <v>195.542</v>
      </c>
      <c r="K2061">
        <v>408.20400000000001</v>
      </c>
      <c r="L2061">
        <v>784.25400000000002</v>
      </c>
      <c r="M2061">
        <v>470.90100000000001</v>
      </c>
      <c r="N2061">
        <v>336.279</v>
      </c>
      <c r="O2061">
        <v>225.59700000000001</v>
      </c>
      <c r="P2061">
        <v>75.783000000000001</v>
      </c>
      <c r="Q2061">
        <v>23.492999999999999</v>
      </c>
      <c r="R2061">
        <v>2.2269999999999999</v>
      </c>
      <c r="S2061">
        <v>19.502108</v>
      </c>
      <c r="T2061">
        <v>1.363558</v>
      </c>
      <c r="U2061">
        <v>6.0662000000000001E-2</v>
      </c>
      <c r="V2061">
        <v>-43.515447000000002</v>
      </c>
      <c r="W2061">
        <v>0</v>
      </c>
      <c r="X2061">
        <v>0</v>
      </c>
    </row>
    <row r="2062" spans="1:24" x14ac:dyDescent="0.25">
      <c r="A2062" s="49">
        <v>43900.433020833334</v>
      </c>
      <c r="B2062">
        <v>1583850214.9523201</v>
      </c>
      <c r="C2062">
        <v>1020.9979400635002</v>
      </c>
      <c r="D2062">
        <v>366.67</v>
      </c>
      <c r="E2062">
        <v>415.97899999999998</v>
      </c>
      <c r="F2062">
        <v>464.89600000000002</v>
      </c>
      <c r="G2062">
        <v>778.22699999999998</v>
      </c>
      <c r="H2062">
        <v>497.89699999999999</v>
      </c>
      <c r="I2062">
        <v>150.11600000000001</v>
      </c>
      <c r="J2062">
        <v>191.72800000000001</v>
      </c>
      <c r="K2062">
        <v>399.839</v>
      </c>
      <c r="L2062">
        <v>784.154</v>
      </c>
      <c r="M2062">
        <v>473.01</v>
      </c>
      <c r="N2062">
        <v>336.32499999999999</v>
      </c>
      <c r="O2062">
        <v>225.53899999999999</v>
      </c>
      <c r="P2062">
        <v>75.722999999999999</v>
      </c>
      <c r="Q2062">
        <v>23.468</v>
      </c>
      <c r="R2062">
        <v>2.2370000000000001</v>
      </c>
      <c r="S2062">
        <v>19.496476000000001</v>
      </c>
      <c r="T2062">
        <v>1.3768590000000001</v>
      </c>
      <c r="U2062">
        <v>5.8888999999999997E-2</v>
      </c>
      <c r="V2062">
        <v>-43.123309999999996</v>
      </c>
      <c r="W2062">
        <v>0</v>
      </c>
      <c r="X2062">
        <v>0</v>
      </c>
    </row>
    <row r="2063" spans="1:24" x14ac:dyDescent="0.25">
      <c r="A2063" s="49">
        <v>43900.433032407411</v>
      </c>
      <c r="B2063">
        <v>1583850215.9519</v>
      </c>
      <c r="C2063">
        <v>1021.9979391098</v>
      </c>
      <c r="D2063">
        <v>366.42899999999997</v>
      </c>
      <c r="E2063">
        <v>415.48899999999998</v>
      </c>
      <c r="F2063">
        <v>464.25900000000001</v>
      </c>
      <c r="G2063">
        <v>777.96699999999998</v>
      </c>
      <c r="H2063">
        <v>500.02</v>
      </c>
      <c r="I2063">
        <v>150.846</v>
      </c>
      <c r="J2063">
        <v>188.57</v>
      </c>
      <c r="K2063">
        <v>395.83499999999998</v>
      </c>
      <c r="L2063">
        <v>784.43399999999997</v>
      </c>
      <c r="M2063">
        <v>474.56200000000001</v>
      </c>
      <c r="N2063">
        <v>336.303</v>
      </c>
      <c r="O2063">
        <v>225.946</v>
      </c>
      <c r="P2063">
        <v>75.676000000000002</v>
      </c>
      <c r="Q2063">
        <v>23.469000000000001</v>
      </c>
      <c r="R2063">
        <v>2.2450000000000001</v>
      </c>
      <c r="S2063">
        <v>19.494962999999998</v>
      </c>
      <c r="T2063">
        <v>1.3756790000000001</v>
      </c>
      <c r="U2063">
        <v>6.2620999999999996E-2</v>
      </c>
      <c r="V2063">
        <v>-42.883459000000002</v>
      </c>
      <c r="W2063">
        <v>0</v>
      </c>
      <c r="X2063">
        <v>0</v>
      </c>
    </row>
    <row r="2064" spans="1:24" x14ac:dyDescent="0.25">
      <c r="A2064" s="49">
        <v>43900.43304398148</v>
      </c>
      <c r="B2064">
        <v>1583850216.95087</v>
      </c>
      <c r="C2064">
        <v>1022.9979381561002</v>
      </c>
      <c r="D2064">
        <v>366.15800000000002</v>
      </c>
      <c r="E2064">
        <v>414.99599999999998</v>
      </c>
      <c r="F2064">
        <v>463.67</v>
      </c>
      <c r="G2064">
        <v>777.78800000000001</v>
      </c>
      <c r="H2064">
        <v>503.49700000000001</v>
      </c>
      <c r="I2064">
        <v>151.92400000000001</v>
      </c>
      <c r="J2064">
        <v>187.672</v>
      </c>
      <c r="K2064">
        <v>396.88799999999998</v>
      </c>
      <c r="L2064">
        <v>784.74</v>
      </c>
      <c r="M2064">
        <v>475.15699999999998</v>
      </c>
      <c r="N2064">
        <v>335.26900000000001</v>
      </c>
      <c r="O2064">
        <v>226.542</v>
      </c>
      <c r="P2064">
        <v>75.605000000000004</v>
      </c>
      <c r="Q2064">
        <v>23.445</v>
      </c>
      <c r="R2064">
        <v>2.2229999999999999</v>
      </c>
      <c r="S2064">
        <v>19.474305000000001</v>
      </c>
      <c r="T2064">
        <v>1.3612329999999999</v>
      </c>
      <c r="U2064">
        <v>5.5004999999999998E-2</v>
      </c>
      <c r="V2064">
        <v>-42.929355999999999</v>
      </c>
      <c r="W2064">
        <v>0</v>
      </c>
      <c r="X2064">
        <v>0</v>
      </c>
    </row>
    <row r="2065" spans="1:24" x14ac:dyDescent="0.25">
      <c r="A2065" s="49">
        <v>43900.433055555557</v>
      </c>
      <c r="B2065">
        <v>1583850217.95228</v>
      </c>
      <c r="C2065">
        <v>1023.9979372025</v>
      </c>
      <c r="D2065">
        <v>365.88099999999997</v>
      </c>
      <c r="E2065">
        <v>414.40699999999998</v>
      </c>
      <c r="F2065">
        <v>463.084</v>
      </c>
      <c r="G2065">
        <v>777.726</v>
      </c>
      <c r="H2065">
        <v>502.67500000000001</v>
      </c>
      <c r="I2065">
        <v>150.58099999999999</v>
      </c>
      <c r="J2065">
        <v>186.87100000000001</v>
      </c>
      <c r="K2065">
        <v>397.495</v>
      </c>
      <c r="L2065">
        <v>785.28</v>
      </c>
      <c r="M2065">
        <v>473.06400000000002</v>
      </c>
      <c r="N2065">
        <v>334.96100000000001</v>
      </c>
      <c r="O2065">
        <v>226.636</v>
      </c>
      <c r="P2065">
        <v>75.539000000000001</v>
      </c>
      <c r="Q2065">
        <v>23.431999999999999</v>
      </c>
      <c r="R2065">
        <v>2.2240000000000002</v>
      </c>
      <c r="S2065">
        <v>19.481294999999999</v>
      </c>
      <c r="T2065">
        <v>1.3626240000000001</v>
      </c>
      <c r="U2065">
        <v>5.7366E-2</v>
      </c>
      <c r="V2065">
        <v>-42.275371</v>
      </c>
      <c r="W2065">
        <v>0</v>
      </c>
      <c r="X2065">
        <v>0</v>
      </c>
    </row>
    <row r="2066" spans="1:24" x14ac:dyDescent="0.25">
      <c r="A2066" s="49">
        <v>43900.433067129627</v>
      </c>
      <c r="B2066">
        <v>1583850218.9517801</v>
      </c>
      <c r="C2066">
        <v>1024.9979362488002</v>
      </c>
      <c r="D2066">
        <v>365.61399999999998</v>
      </c>
      <c r="E2066">
        <v>413.98500000000001</v>
      </c>
      <c r="F2066">
        <v>462.54199999999997</v>
      </c>
      <c r="G2066">
        <v>777.92499999999995</v>
      </c>
      <c r="H2066">
        <v>499.63299999999998</v>
      </c>
      <c r="I2066">
        <v>150.559</v>
      </c>
      <c r="J2066">
        <v>188.04300000000001</v>
      </c>
      <c r="K2066">
        <v>398.11200000000002</v>
      </c>
      <c r="L2066">
        <v>786.47</v>
      </c>
      <c r="M2066">
        <v>471.94499999999999</v>
      </c>
      <c r="N2066">
        <v>334.23899999999998</v>
      </c>
      <c r="O2066">
        <v>226.50399999999999</v>
      </c>
      <c r="P2066">
        <v>75.498000000000005</v>
      </c>
      <c r="Q2066">
        <v>23.428000000000001</v>
      </c>
      <c r="R2066">
        <v>2.2330000000000001</v>
      </c>
      <c r="S2066">
        <v>19.497278000000001</v>
      </c>
      <c r="T2066">
        <v>1.380171</v>
      </c>
      <c r="U2066">
        <v>6.7913000000000001E-2</v>
      </c>
      <c r="V2066">
        <v>-41.789641000000003</v>
      </c>
      <c r="W2066">
        <v>0</v>
      </c>
      <c r="X2066">
        <v>0</v>
      </c>
    </row>
    <row r="2067" spans="1:24" x14ac:dyDescent="0.25">
      <c r="A2067" s="49">
        <v>43900.433078703703</v>
      </c>
      <c r="B2067">
        <v>1583850219.9528301</v>
      </c>
      <c r="C2067">
        <v>1025.9979352951</v>
      </c>
      <c r="D2067">
        <v>365.34899999999999</v>
      </c>
      <c r="E2067">
        <v>413.55</v>
      </c>
      <c r="F2067">
        <v>462.10599999999999</v>
      </c>
      <c r="G2067">
        <v>778.03499999999997</v>
      </c>
      <c r="H2067">
        <v>498.03300000000002</v>
      </c>
      <c r="I2067">
        <v>151.40100000000001</v>
      </c>
      <c r="J2067">
        <v>187.679</v>
      </c>
      <c r="K2067">
        <v>400.19099999999997</v>
      </c>
      <c r="L2067">
        <v>788.02200000000005</v>
      </c>
      <c r="M2067">
        <v>472.202</v>
      </c>
      <c r="N2067">
        <v>333.54</v>
      </c>
      <c r="O2067">
        <v>226.499</v>
      </c>
      <c r="P2067">
        <v>75.441000000000003</v>
      </c>
      <c r="Q2067">
        <v>23.427</v>
      </c>
      <c r="R2067">
        <v>2.2440000000000002</v>
      </c>
      <c r="S2067">
        <v>19.478957000000001</v>
      </c>
      <c r="T2067">
        <v>1.37205</v>
      </c>
      <c r="U2067">
        <v>5.9048999999999997E-2</v>
      </c>
      <c r="V2067">
        <v>-41.294392999999999</v>
      </c>
      <c r="W2067">
        <v>0</v>
      </c>
      <c r="X2067">
        <v>0</v>
      </c>
    </row>
    <row r="2068" spans="1:24" x14ac:dyDescent="0.25">
      <c r="A2068" s="49">
        <v>43900.43309027778</v>
      </c>
      <c r="B2068">
        <v>1583850220.9512899</v>
      </c>
      <c r="C2068">
        <v>1026.9979343414002</v>
      </c>
      <c r="D2068">
        <v>365.04399999999998</v>
      </c>
      <c r="E2068">
        <v>413.03899999999999</v>
      </c>
      <c r="F2068">
        <v>461.65499999999997</v>
      </c>
      <c r="G2068">
        <v>778.04899999999998</v>
      </c>
      <c r="H2068">
        <v>495.17</v>
      </c>
      <c r="I2068">
        <v>148.952</v>
      </c>
      <c r="J2068">
        <v>189.072</v>
      </c>
      <c r="K2068">
        <v>401.40600000000001</v>
      </c>
      <c r="L2068">
        <v>788.95</v>
      </c>
      <c r="M2068">
        <v>472.28199999999998</v>
      </c>
      <c r="N2068">
        <v>333.26299999999998</v>
      </c>
      <c r="O2068">
        <v>226.476</v>
      </c>
      <c r="P2068">
        <v>75.399000000000001</v>
      </c>
      <c r="Q2068">
        <v>23.414000000000001</v>
      </c>
      <c r="R2068">
        <v>2.246</v>
      </c>
      <c r="S2068">
        <v>19.492491999999999</v>
      </c>
      <c r="T2068">
        <v>1.374851</v>
      </c>
      <c r="U2068">
        <v>6.3591999999999996E-2</v>
      </c>
      <c r="V2068">
        <v>-40.311723000000001</v>
      </c>
      <c r="W2068">
        <v>0</v>
      </c>
      <c r="X2068">
        <v>0</v>
      </c>
    </row>
    <row r="2069" spans="1:24" x14ac:dyDescent="0.25">
      <c r="A2069" s="49">
        <v>43900.43310185185</v>
      </c>
      <c r="B2069">
        <v>1583850221.9442799</v>
      </c>
      <c r="C2069">
        <v>1027.9979329109001</v>
      </c>
      <c r="D2069">
        <v>364.65699999999998</v>
      </c>
      <c r="E2069">
        <v>412.51799999999997</v>
      </c>
      <c r="F2069">
        <v>460.92</v>
      </c>
      <c r="G2069">
        <v>777.93399999999997</v>
      </c>
      <c r="H2069">
        <v>493.98899999999998</v>
      </c>
      <c r="I2069">
        <v>149.88</v>
      </c>
      <c r="J2069">
        <v>187.191</v>
      </c>
      <c r="K2069">
        <v>396.279</v>
      </c>
      <c r="L2069">
        <v>788.04300000000001</v>
      </c>
      <c r="M2069">
        <v>470.08600000000001</v>
      </c>
      <c r="N2069">
        <v>333.142</v>
      </c>
      <c r="O2069">
        <v>226.20500000000001</v>
      </c>
      <c r="P2069">
        <v>75.379000000000005</v>
      </c>
      <c r="Q2069">
        <v>23.422999999999998</v>
      </c>
      <c r="R2069">
        <v>2.2519999999999998</v>
      </c>
      <c r="S2069">
        <v>19.496676999999998</v>
      </c>
      <c r="T2069">
        <v>1.387888</v>
      </c>
      <c r="U2069">
        <v>6.4697000000000005E-2</v>
      </c>
      <c r="V2069">
        <v>-39.364375000000003</v>
      </c>
      <c r="W2069">
        <v>0</v>
      </c>
      <c r="X2069">
        <v>0</v>
      </c>
    </row>
    <row r="2070" spans="1:24" x14ac:dyDescent="0.25">
      <c r="A2070" s="49">
        <v>43900.433113425926</v>
      </c>
      <c r="B2070">
        <v>1583850222.9416201</v>
      </c>
      <c r="C2070">
        <v>1028.9979319571999</v>
      </c>
      <c r="D2070">
        <v>364.44</v>
      </c>
      <c r="E2070">
        <v>411.87599999999998</v>
      </c>
      <c r="F2070">
        <v>460.33300000000003</v>
      </c>
      <c r="G2070">
        <v>778.22</v>
      </c>
      <c r="H2070">
        <v>491.73899999999998</v>
      </c>
      <c r="I2070">
        <v>150.54300000000001</v>
      </c>
      <c r="J2070">
        <v>182.88200000000001</v>
      </c>
      <c r="K2070">
        <v>395.24200000000002</v>
      </c>
      <c r="L2070">
        <v>787.9</v>
      </c>
      <c r="M2070">
        <v>467.56599999999997</v>
      </c>
      <c r="N2070">
        <v>333.46300000000002</v>
      </c>
      <c r="O2070">
        <v>226.42099999999999</v>
      </c>
      <c r="P2070">
        <v>75.334999999999994</v>
      </c>
      <c r="Q2070">
        <v>23.451000000000001</v>
      </c>
      <c r="R2070">
        <v>2.2589999999999999</v>
      </c>
      <c r="S2070">
        <v>19.488662999999999</v>
      </c>
      <c r="T2070">
        <v>1.379713</v>
      </c>
      <c r="U2070">
        <v>5.8799999999999998E-2</v>
      </c>
      <c r="V2070">
        <v>-39.790036000000001</v>
      </c>
      <c r="W2070">
        <v>0</v>
      </c>
      <c r="X2070">
        <v>0</v>
      </c>
    </row>
    <row r="2071" spans="1:24" x14ac:dyDescent="0.25">
      <c r="A2071" s="49">
        <v>43900.433125000003</v>
      </c>
      <c r="B2071">
        <v>1583850223.9411099</v>
      </c>
      <c r="C2071">
        <v>1029.9979310036001</v>
      </c>
      <c r="D2071">
        <v>364.274</v>
      </c>
      <c r="E2071">
        <v>411.50599999999997</v>
      </c>
      <c r="F2071">
        <v>460.17899999999997</v>
      </c>
      <c r="G2071">
        <v>778.41200000000003</v>
      </c>
      <c r="H2071">
        <v>492.36099999999999</v>
      </c>
      <c r="I2071">
        <v>151.732</v>
      </c>
      <c r="J2071">
        <v>184.53</v>
      </c>
      <c r="K2071">
        <v>404.363</v>
      </c>
      <c r="L2071">
        <v>788.48199999999997</v>
      </c>
      <c r="M2071">
        <v>468.59500000000003</v>
      </c>
      <c r="N2071">
        <v>334.21199999999999</v>
      </c>
      <c r="O2071">
        <v>226.78299999999999</v>
      </c>
      <c r="P2071">
        <v>75.28</v>
      </c>
      <c r="Q2071">
        <v>23.425999999999998</v>
      </c>
      <c r="R2071">
        <v>2.266</v>
      </c>
      <c r="S2071">
        <v>19.490310000000001</v>
      </c>
      <c r="T2071">
        <v>1.381686</v>
      </c>
      <c r="U2071">
        <v>6.1018000000000003E-2</v>
      </c>
      <c r="V2071">
        <v>-39.547435999999998</v>
      </c>
      <c r="W2071">
        <v>0</v>
      </c>
      <c r="X2071">
        <v>0</v>
      </c>
    </row>
    <row r="2072" spans="1:24" x14ac:dyDescent="0.25">
      <c r="A2072" s="49">
        <v>43900.433136574073</v>
      </c>
      <c r="B2072">
        <v>1583850224.94117</v>
      </c>
      <c r="C2072">
        <v>1030.9979300498999</v>
      </c>
      <c r="D2072">
        <v>364.18700000000001</v>
      </c>
      <c r="E2072">
        <v>411.13799999999998</v>
      </c>
      <c r="F2072">
        <v>460.31299999999999</v>
      </c>
      <c r="G2072">
        <v>779.23500000000001</v>
      </c>
      <c r="H2072">
        <v>493.80900000000003</v>
      </c>
      <c r="I2072">
        <v>152.40100000000001</v>
      </c>
      <c r="J2072">
        <v>183.38499999999999</v>
      </c>
      <c r="K2072">
        <v>402.11</v>
      </c>
      <c r="L2072">
        <v>789.21600000000001</v>
      </c>
      <c r="M2072">
        <v>471.07499999999999</v>
      </c>
      <c r="N2072">
        <v>335.18900000000002</v>
      </c>
      <c r="O2072">
        <v>227.179</v>
      </c>
      <c r="P2072">
        <v>75.242999999999995</v>
      </c>
      <c r="Q2072">
        <v>23.419</v>
      </c>
      <c r="R2072">
        <v>2.2749999999999999</v>
      </c>
      <c r="S2072">
        <v>19.491579000000002</v>
      </c>
      <c r="T2072">
        <v>1.387659</v>
      </c>
      <c r="U2072">
        <v>6.1321000000000001E-2</v>
      </c>
      <c r="V2072">
        <v>-39.974366000000003</v>
      </c>
      <c r="W2072">
        <v>0</v>
      </c>
      <c r="X2072">
        <v>0</v>
      </c>
    </row>
    <row r="2073" spans="1:24" x14ac:dyDescent="0.25">
      <c r="A2073" s="49">
        <v>43900.433148148149</v>
      </c>
      <c r="B2073">
        <v>1583850225.9404399</v>
      </c>
      <c r="C2073">
        <v>1031.9979290962001</v>
      </c>
      <c r="D2073">
        <v>364.08800000000002</v>
      </c>
      <c r="E2073">
        <v>410.66800000000001</v>
      </c>
      <c r="F2073">
        <v>459.31599999999997</v>
      </c>
      <c r="G2073">
        <v>778.20500000000004</v>
      </c>
      <c r="H2073">
        <v>493.70299999999997</v>
      </c>
      <c r="I2073">
        <v>153.88900000000001</v>
      </c>
      <c r="J2073">
        <v>184.761</v>
      </c>
      <c r="K2073">
        <v>401.02300000000002</v>
      </c>
      <c r="L2073">
        <v>788.71900000000005</v>
      </c>
      <c r="M2073">
        <v>470.45600000000002</v>
      </c>
      <c r="N2073">
        <v>336.714</v>
      </c>
      <c r="O2073">
        <v>227.83500000000001</v>
      </c>
      <c r="P2073">
        <v>75.210999999999999</v>
      </c>
      <c r="Q2073">
        <v>23.413</v>
      </c>
      <c r="R2073">
        <v>2.2770000000000001</v>
      </c>
      <c r="S2073">
        <v>19.479558000000001</v>
      </c>
      <c r="T2073">
        <v>1.38565</v>
      </c>
      <c r="U2073">
        <v>5.8595000000000001E-2</v>
      </c>
      <c r="V2073">
        <v>-40.452269999999999</v>
      </c>
      <c r="W2073">
        <v>0</v>
      </c>
      <c r="X2073">
        <v>0</v>
      </c>
    </row>
    <row r="2074" spans="1:24" x14ac:dyDescent="0.25">
      <c r="A2074" s="49">
        <v>43900.433159722219</v>
      </c>
      <c r="B2074">
        <v>1583850226.94048</v>
      </c>
      <c r="C2074">
        <v>1032.9979281424999</v>
      </c>
      <c r="D2074">
        <v>363.94200000000001</v>
      </c>
      <c r="E2074">
        <v>410.06</v>
      </c>
      <c r="F2074">
        <v>458.49200000000002</v>
      </c>
      <c r="G2074">
        <v>777.65</v>
      </c>
      <c r="H2074">
        <v>491.012</v>
      </c>
      <c r="I2074">
        <v>153.52600000000001</v>
      </c>
      <c r="J2074">
        <v>185.66499999999999</v>
      </c>
      <c r="K2074">
        <v>395.834</v>
      </c>
      <c r="L2074">
        <v>788.59100000000001</v>
      </c>
      <c r="M2074">
        <v>470.81299999999999</v>
      </c>
      <c r="N2074">
        <v>336.5</v>
      </c>
      <c r="O2074">
        <v>227.672</v>
      </c>
      <c r="P2074">
        <v>75.164000000000001</v>
      </c>
      <c r="Q2074">
        <v>23.402999999999999</v>
      </c>
      <c r="R2074">
        <v>2.29</v>
      </c>
      <c r="S2074">
        <v>19.484076999999999</v>
      </c>
      <c r="T2074">
        <v>1.384417</v>
      </c>
      <c r="U2074">
        <v>6.0269999999999997E-2</v>
      </c>
      <c r="V2074">
        <v>-41.032967999999997</v>
      </c>
      <c r="W2074">
        <v>0</v>
      </c>
      <c r="X2074">
        <v>0</v>
      </c>
    </row>
    <row r="2075" spans="1:24" x14ac:dyDescent="0.25">
      <c r="A2075" s="49">
        <v>43900.433171296296</v>
      </c>
      <c r="B2075">
        <v>1583850227.94065</v>
      </c>
      <c r="C2075">
        <v>1033.9979271889001</v>
      </c>
      <c r="D2075">
        <v>363.51600000000002</v>
      </c>
      <c r="E2075">
        <v>409.52</v>
      </c>
      <c r="F2075">
        <v>457.82400000000001</v>
      </c>
      <c r="G2075">
        <v>776.99199999999996</v>
      </c>
      <c r="H2075">
        <v>490.065</v>
      </c>
      <c r="I2075">
        <v>150.65700000000001</v>
      </c>
      <c r="J2075">
        <v>184.077</v>
      </c>
      <c r="K2075">
        <v>399.24400000000003</v>
      </c>
      <c r="L2075">
        <v>789.428</v>
      </c>
      <c r="M2075">
        <v>469.48700000000002</v>
      </c>
      <c r="N2075">
        <v>335.62400000000002</v>
      </c>
      <c r="O2075">
        <v>227.268</v>
      </c>
      <c r="P2075">
        <v>75.149000000000001</v>
      </c>
      <c r="Q2075">
        <v>23.411999999999999</v>
      </c>
      <c r="R2075">
        <v>2.302</v>
      </c>
      <c r="S2075">
        <v>19.486504</v>
      </c>
      <c r="T2075">
        <v>1.3848400000000001</v>
      </c>
      <c r="U2075">
        <v>5.8425999999999999E-2</v>
      </c>
      <c r="V2075">
        <v>-41.476185000000001</v>
      </c>
      <c r="W2075">
        <v>0</v>
      </c>
      <c r="X2075">
        <v>0</v>
      </c>
    </row>
    <row r="2076" spans="1:24" x14ac:dyDescent="0.25">
      <c r="A2076" s="49">
        <v>43900.433182870373</v>
      </c>
      <c r="B2076">
        <v>1583850228.9399099</v>
      </c>
      <c r="C2076">
        <v>1034.9979262351999</v>
      </c>
      <c r="D2076">
        <v>363.18799999999999</v>
      </c>
      <c r="E2076">
        <v>408.90300000000002</v>
      </c>
      <c r="F2076">
        <v>457.399</v>
      </c>
      <c r="G2076">
        <v>777.12</v>
      </c>
      <c r="H2076">
        <v>489.762</v>
      </c>
      <c r="I2076">
        <v>153.96899999999999</v>
      </c>
      <c r="J2076">
        <v>184.39599999999999</v>
      </c>
      <c r="K2076">
        <v>402.23599999999999</v>
      </c>
      <c r="L2076">
        <v>789.75900000000001</v>
      </c>
      <c r="M2076">
        <v>467.721</v>
      </c>
      <c r="N2076">
        <v>335.81599999999997</v>
      </c>
      <c r="O2076">
        <v>227.37</v>
      </c>
      <c r="P2076">
        <v>75.123999999999995</v>
      </c>
      <c r="Q2076">
        <v>23.414000000000001</v>
      </c>
      <c r="R2076">
        <v>2.3149999999999999</v>
      </c>
      <c r="S2076">
        <v>19.48706</v>
      </c>
      <c r="T2076">
        <v>1.398423</v>
      </c>
      <c r="U2076">
        <v>6.1213999999999998E-2</v>
      </c>
      <c r="V2076">
        <v>-42.117902000000001</v>
      </c>
      <c r="W2076">
        <v>0</v>
      </c>
      <c r="X2076">
        <v>0</v>
      </c>
    </row>
    <row r="2077" spans="1:24" x14ac:dyDescent="0.25">
      <c r="A2077" s="49">
        <v>43900.433194444442</v>
      </c>
      <c r="B2077">
        <v>1583850229.9398899</v>
      </c>
      <c r="C2077">
        <v>1035.9979252815001</v>
      </c>
      <c r="D2077">
        <v>362.88499999999999</v>
      </c>
      <c r="E2077">
        <v>408.35</v>
      </c>
      <c r="F2077">
        <v>456.95400000000001</v>
      </c>
      <c r="G2077">
        <v>777.35400000000004</v>
      </c>
      <c r="H2077">
        <v>487.59300000000002</v>
      </c>
      <c r="I2077">
        <v>154.65100000000001</v>
      </c>
      <c r="J2077">
        <v>179.03399999999999</v>
      </c>
      <c r="K2077">
        <v>402.04399999999998</v>
      </c>
      <c r="L2077">
        <v>789.18</v>
      </c>
      <c r="M2077">
        <v>469.32400000000001</v>
      </c>
      <c r="N2077">
        <v>337.459</v>
      </c>
      <c r="O2077">
        <v>227.36500000000001</v>
      </c>
      <c r="P2077">
        <v>75.087000000000003</v>
      </c>
      <c r="Q2077">
        <v>23.405000000000001</v>
      </c>
      <c r="R2077">
        <v>2.33</v>
      </c>
      <c r="S2077">
        <v>19.473526</v>
      </c>
      <c r="T2077">
        <v>1.3913409999999999</v>
      </c>
      <c r="U2077">
        <v>5.6493000000000002E-2</v>
      </c>
      <c r="V2077">
        <v>-42.264054999999999</v>
      </c>
      <c r="W2077">
        <v>0</v>
      </c>
      <c r="X2077">
        <v>0</v>
      </c>
    </row>
    <row r="2078" spans="1:24" x14ac:dyDescent="0.25">
      <c r="A2078" s="49">
        <v>43900.433206018519</v>
      </c>
      <c r="B2078">
        <v>1583850230.9398301</v>
      </c>
      <c r="C2078">
        <v>1036.9979243278999</v>
      </c>
      <c r="D2078">
        <v>362.61</v>
      </c>
      <c r="E2078">
        <v>407.75599999999997</v>
      </c>
      <c r="F2078">
        <v>456.38900000000001</v>
      </c>
      <c r="G2078">
        <v>777.38099999999997</v>
      </c>
      <c r="H2078">
        <v>483.089</v>
      </c>
      <c r="I2078">
        <v>151.69300000000001</v>
      </c>
      <c r="J2078">
        <v>175.172</v>
      </c>
      <c r="K2078">
        <v>397.95</v>
      </c>
      <c r="L2078">
        <v>788.928</v>
      </c>
      <c r="M2078">
        <v>473.02800000000002</v>
      </c>
      <c r="N2078">
        <v>339.07499999999999</v>
      </c>
      <c r="O2078">
        <v>227.30199999999999</v>
      </c>
      <c r="P2078">
        <v>75.072999999999993</v>
      </c>
      <c r="Q2078">
        <v>23.419</v>
      </c>
      <c r="R2078">
        <v>2.3420000000000001</v>
      </c>
      <c r="S2078">
        <v>19.490199</v>
      </c>
      <c r="T2078">
        <v>1.394741</v>
      </c>
      <c r="U2078">
        <v>5.4239000000000002E-2</v>
      </c>
      <c r="V2078">
        <v>-42.733393</v>
      </c>
      <c r="W2078">
        <v>0</v>
      </c>
      <c r="X2078">
        <v>0</v>
      </c>
    </row>
    <row r="2079" spans="1:24" x14ac:dyDescent="0.25">
      <c r="A2079" s="49">
        <v>43900.433217592596</v>
      </c>
      <c r="B2079">
        <v>1583850231.9404399</v>
      </c>
      <c r="C2079">
        <v>1037.9979228973002</v>
      </c>
      <c r="D2079">
        <v>362.26499999999999</v>
      </c>
      <c r="E2079">
        <v>407.17200000000003</v>
      </c>
      <c r="F2079">
        <v>455.90499999999997</v>
      </c>
      <c r="G2079">
        <v>777.37800000000004</v>
      </c>
      <c r="H2079">
        <v>482.803</v>
      </c>
      <c r="I2079">
        <v>152.346</v>
      </c>
      <c r="J2079">
        <v>177.089</v>
      </c>
      <c r="K2079">
        <v>391.62799999999999</v>
      </c>
      <c r="L2079">
        <v>788.48299999999995</v>
      </c>
      <c r="M2079">
        <v>470.928</v>
      </c>
      <c r="N2079">
        <v>338.86200000000002</v>
      </c>
      <c r="O2079">
        <v>227.404</v>
      </c>
      <c r="P2079">
        <v>75.046000000000006</v>
      </c>
      <c r="Q2079">
        <v>23.417000000000002</v>
      </c>
      <c r="R2079">
        <v>2.3530000000000002</v>
      </c>
      <c r="S2079">
        <v>19.481985000000002</v>
      </c>
      <c r="T2079">
        <v>1.3919570000000001</v>
      </c>
      <c r="U2079">
        <v>5.7847000000000003E-2</v>
      </c>
      <c r="V2079">
        <v>-43.246091</v>
      </c>
      <c r="W2079">
        <v>0</v>
      </c>
      <c r="X2079">
        <v>0</v>
      </c>
    </row>
    <row r="2080" spans="1:24" x14ac:dyDescent="0.25">
      <c r="A2080" s="49">
        <v>43900.433229166665</v>
      </c>
      <c r="B2080">
        <v>1583850232.9400899</v>
      </c>
      <c r="C2080">
        <v>1038.9979219437</v>
      </c>
      <c r="D2080">
        <v>361.9</v>
      </c>
      <c r="E2080">
        <v>406.83</v>
      </c>
      <c r="F2080">
        <v>455.28800000000001</v>
      </c>
      <c r="G2080">
        <v>776.85799999999995</v>
      </c>
      <c r="H2080">
        <v>479.97899999999998</v>
      </c>
      <c r="I2080">
        <v>153.78399999999999</v>
      </c>
      <c r="J2080">
        <v>179.39699999999999</v>
      </c>
      <c r="K2080">
        <v>393.25799999999998</v>
      </c>
      <c r="L2080">
        <v>788.46400000000006</v>
      </c>
      <c r="M2080">
        <v>468.55900000000003</v>
      </c>
      <c r="N2080">
        <v>337.95499999999998</v>
      </c>
      <c r="O2080">
        <v>227.54</v>
      </c>
      <c r="P2080">
        <v>74.986000000000004</v>
      </c>
      <c r="Q2080">
        <v>23.411999999999999</v>
      </c>
      <c r="R2080">
        <v>2.3730000000000002</v>
      </c>
      <c r="S2080">
        <v>19.485769000000001</v>
      </c>
      <c r="T2080">
        <v>1.3952519999999999</v>
      </c>
      <c r="U2080">
        <v>5.6813000000000002E-2</v>
      </c>
      <c r="V2080">
        <v>-43.567794999999997</v>
      </c>
      <c r="W2080">
        <v>0</v>
      </c>
      <c r="X2080">
        <v>0</v>
      </c>
    </row>
    <row r="2081" spans="1:24" x14ac:dyDescent="0.25">
      <c r="A2081" s="49">
        <v>43900.433240740742</v>
      </c>
      <c r="B2081">
        <v>1583850233.9416299</v>
      </c>
      <c r="C2081">
        <v>1039.9979209899998</v>
      </c>
      <c r="D2081">
        <v>361.56099999999998</v>
      </c>
      <c r="E2081">
        <v>406.47300000000001</v>
      </c>
      <c r="F2081">
        <v>454.84899999999999</v>
      </c>
      <c r="G2081">
        <v>777.19399999999996</v>
      </c>
      <c r="H2081">
        <v>475.04199999999997</v>
      </c>
      <c r="I2081">
        <v>154.99600000000001</v>
      </c>
      <c r="J2081">
        <v>178.50200000000001</v>
      </c>
      <c r="K2081">
        <v>396.065</v>
      </c>
      <c r="L2081">
        <v>788.18100000000004</v>
      </c>
      <c r="M2081">
        <v>464.84199999999998</v>
      </c>
      <c r="N2081">
        <v>337.21800000000002</v>
      </c>
      <c r="O2081">
        <v>227.69399999999999</v>
      </c>
      <c r="P2081">
        <v>74.908000000000001</v>
      </c>
      <c r="Q2081">
        <v>23.398</v>
      </c>
      <c r="R2081">
        <v>2.391</v>
      </c>
      <c r="S2081">
        <v>19.482697000000002</v>
      </c>
      <c r="T2081">
        <v>1.395375</v>
      </c>
      <c r="U2081">
        <v>6.4100000000000004E-2</v>
      </c>
      <c r="V2081">
        <v>-43.597088999999997</v>
      </c>
      <c r="W2081">
        <v>0</v>
      </c>
      <c r="X2081">
        <v>0</v>
      </c>
    </row>
    <row r="2082" spans="1:24" x14ac:dyDescent="0.25">
      <c r="A2082" s="49">
        <v>43900.433252314811</v>
      </c>
      <c r="B2082">
        <v>1583850234.9401801</v>
      </c>
      <c r="C2082">
        <v>1040.9979200363</v>
      </c>
      <c r="D2082">
        <v>361.22899999999998</v>
      </c>
      <c r="E2082">
        <v>406.02300000000002</v>
      </c>
      <c r="F2082">
        <v>454.41500000000002</v>
      </c>
      <c r="G2082">
        <v>777.65</v>
      </c>
      <c r="H2082">
        <v>468.483</v>
      </c>
      <c r="I2082">
        <v>155.56</v>
      </c>
      <c r="J2082">
        <v>178.34</v>
      </c>
      <c r="K2082">
        <v>400.12599999999998</v>
      </c>
      <c r="L2082">
        <v>787.78899999999999</v>
      </c>
      <c r="M2082">
        <v>460.83300000000003</v>
      </c>
      <c r="N2082">
        <v>337.49599999999998</v>
      </c>
      <c r="O2082">
        <v>227.89599999999999</v>
      </c>
      <c r="P2082">
        <v>74.805000000000007</v>
      </c>
      <c r="Q2082">
        <v>23.411000000000001</v>
      </c>
      <c r="R2082">
        <v>2.4119999999999999</v>
      </c>
      <c r="S2082">
        <v>19.489242000000001</v>
      </c>
      <c r="T2082">
        <v>1.3896500000000001</v>
      </c>
      <c r="U2082">
        <v>6.5169000000000005E-2</v>
      </c>
      <c r="V2082">
        <v>-43.345077000000003</v>
      </c>
      <c r="W2082">
        <v>0</v>
      </c>
      <c r="X2082">
        <v>0</v>
      </c>
    </row>
    <row r="2083" spans="1:24" x14ac:dyDescent="0.25">
      <c r="A2083" s="49">
        <v>43900.433263888888</v>
      </c>
      <c r="B2083">
        <v>1583850235.9417</v>
      </c>
      <c r="C2083">
        <v>1041.9979190826002</v>
      </c>
      <c r="D2083">
        <v>360.93900000000002</v>
      </c>
      <c r="E2083">
        <v>405.68700000000001</v>
      </c>
      <c r="F2083">
        <v>453.97699999999998</v>
      </c>
      <c r="G2083">
        <v>777.48199999999997</v>
      </c>
      <c r="H2083">
        <v>464.25599999999997</v>
      </c>
      <c r="I2083">
        <v>155.495</v>
      </c>
      <c r="J2083">
        <v>179.39699999999999</v>
      </c>
      <c r="K2083">
        <v>400.06299999999999</v>
      </c>
      <c r="L2083">
        <v>787.45299999999997</v>
      </c>
      <c r="M2083">
        <v>460.137</v>
      </c>
      <c r="N2083">
        <v>337.22699999999998</v>
      </c>
      <c r="O2083">
        <v>228.202</v>
      </c>
      <c r="P2083">
        <v>74.706000000000003</v>
      </c>
      <c r="Q2083">
        <v>23.413</v>
      </c>
      <c r="R2083">
        <v>2.4319999999999999</v>
      </c>
      <c r="S2083">
        <v>19.491333999999998</v>
      </c>
      <c r="T2083">
        <v>1.3964319999999999</v>
      </c>
      <c r="U2083">
        <v>5.7125000000000002E-2</v>
      </c>
      <c r="V2083">
        <v>-43.357767000000003</v>
      </c>
      <c r="W2083">
        <v>0</v>
      </c>
      <c r="X2083">
        <v>0</v>
      </c>
    </row>
    <row r="2084" spans="1:24" x14ac:dyDescent="0.25">
      <c r="A2084" s="49">
        <v>43900.433275462965</v>
      </c>
      <c r="B2084">
        <v>1583850236.94033</v>
      </c>
      <c r="C2084">
        <v>1042.997918129</v>
      </c>
      <c r="D2084">
        <v>360.62299999999999</v>
      </c>
      <c r="E2084">
        <v>405.303</v>
      </c>
      <c r="F2084">
        <v>453.44799999999998</v>
      </c>
      <c r="G2084">
        <v>777.48299999999995</v>
      </c>
      <c r="H2084">
        <v>463.81099999999998</v>
      </c>
      <c r="I2084">
        <v>154.703</v>
      </c>
      <c r="J2084">
        <v>178.88200000000001</v>
      </c>
      <c r="K2084">
        <v>399.85599999999999</v>
      </c>
      <c r="L2084">
        <v>787.41</v>
      </c>
      <c r="M2084">
        <v>459.15800000000002</v>
      </c>
      <c r="N2084">
        <v>337.137</v>
      </c>
      <c r="O2084">
        <v>228.15700000000001</v>
      </c>
      <c r="P2084">
        <v>74.641000000000005</v>
      </c>
      <c r="Q2084">
        <v>23.404</v>
      </c>
      <c r="R2084">
        <v>2.4529999999999998</v>
      </c>
      <c r="S2084">
        <v>19.491312000000001</v>
      </c>
      <c r="T2084">
        <v>1.390936</v>
      </c>
      <c r="U2084">
        <v>6.3361000000000001E-2</v>
      </c>
      <c r="V2084">
        <v>-43.372889999999998</v>
      </c>
      <c r="W2084">
        <v>0</v>
      </c>
      <c r="X2084">
        <v>0</v>
      </c>
    </row>
    <row r="2085" spans="1:24" x14ac:dyDescent="0.25">
      <c r="A2085" s="49">
        <v>43900.433287037034</v>
      </c>
      <c r="B2085">
        <v>1583850237.9416399</v>
      </c>
      <c r="C2085">
        <v>1043.9979171752998</v>
      </c>
      <c r="D2085">
        <v>360.29899999999998</v>
      </c>
      <c r="E2085">
        <v>405.00799999999998</v>
      </c>
      <c r="F2085">
        <v>452.988</v>
      </c>
      <c r="G2085">
        <v>777.80100000000004</v>
      </c>
      <c r="H2085">
        <v>462.13799999999998</v>
      </c>
      <c r="I2085">
        <v>152.41900000000001</v>
      </c>
      <c r="J2085">
        <v>179.7</v>
      </c>
      <c r="K2085">
        <v>399.94900000000001</v>
      </c>
      <c r="L2085">
        <v>786.02</v>
      </c>
      <c r="M2085">
        <v>458.30799999999999</v>
      </c>
      <c r="N2085">
        <v>337.71600000000001</v>
      </c>
      <c r="O2085">
        <v>227.99700000000001</v>
      </c>
      <c r="P2085">
        <v>74.591999999999999</v>
      </c>
      <c r="Q2085">
        <v>23.411000000000001</v>
      </c>
      <c r="R2085">
        <v>2.4910000000000001</v>
      </c>
      <c r="S2085">
        <v>19.483387</v>
      </c>
      <c r="T2085">
        <v>1.383184</v>
      </c>
      <c r="U2085">
        <v>6.3297999999999993E-2</v>
      </c>
      <c r="V2085">
        <v>-43.321705000000001</v>
      </c>
      <c r="W2085">
        <v>0</v>
      </c>
      <c r="X2085">
        <v>0</v>
      </c>
    </row>
    <row r="2086" spans="1:24" x14ac:dyDescent="0.25">
      <c r="A2086" s="49">
        <v>43900.433298611111</v>
      </c>
      <c r="B2086">
        <v>1583850238.94174</v>
      </c>
      <c r="C2086">
        <v>1044.9979162216</v>
      </c>
      <c r="D2086">
        <v>360.036</v>
      </c>
      <c r="E2086">
        <v>404.43700000000001</v>
      </c>
      <c r="F2086">
        <v>452.54500000000002</v>
      </c>
      <c r="G2086">
        <v>777.96199999999999</v>
      </c>
      <c r="H2086">
        <v>460.709</v>
      </c>
      <c r="I2086">
        <v>153.42400000000001</v>
      </c>
      <c r="J2086">
        <v>181.631</v>
      </c>
      <c r="K2086">
        <v>397.50299999999999</v>
      </c>
      <c r="L2086">
        <v>786.44600000000003</v>
      </c>
      <c r="M2086">
        <v>457.471</v>
      </c>
      <c r="N2086">
        <v>337.80200000000002</v>
      </c>
      <c r="O2086">
        <v>228.24700000000001</v>
      </c>
      <c r="P2086">
        <v>74.507999999999996</v>
      </c>
      <c r="Q2086">
        <v>23.420999999999999</v>
      </c>
      <c r="R2086">
        <v>2.52</v>
      </c>
      <c r="S2086">
        <v>19.493872</v>
      </c>
      <c r="T2086">
        <v>1.386514</v>
      </c>
      <c r="U2086">
        <v>6.1143000000000003E-2</v>
      </c>
      <c r="V2086">
        <v>-43.015228999999998</v>
      </c>
      <c r="W2086">
        <v>0</v>
      </c>
      <c r="X2086">
        <v>0</v>
      </c>
    </row>
    <row r="2087" spans="1:24" x14ac:dyDescent="0.25">
      <c r="A2087" s="49">
        <v>43900.433310185188</v>
      </c>
      <c r="B2087">
        <v>1583850239.94099</v>
      </c>
      <c r="C2087">
        <v>1045.9979152679002</v>
      </c>
      <c r="D2087">
        <v>359.77499999999998</v>
      </c>
      <c r="E2087">
        <v>404.08300000000003</v>
      </c>
      <c r="F2087">
        <v>452.12200000000001</v>
      </c>
      <c r="G2087">
        <v>777.71699999999998</v>
      </c>
      <c r="H2087">
        <v>456.56299999999999</v>
      </c>
      <c r="I2087">
        <v>156.608</v>
      </c>
      <c r="J2087">
        <v>183.214</v>
      </c>
      <c r="K2087">
        <v>394.24099999999999</v>
      </c>
      <c r="L2087">
        <v>786.40700000000004</v>
      </c>
      <c r="M2087">
        <v>454.95299999999997</v>
      </c>
      <c r="N2087">
        <v>337.42599999999999</v>
      </c>
      <c r="O2087">
        <v>228.88399999999999</v>
      </c>
      <c r="P2087">
        <v>74.447999999999993</v>
      </c>
      <c r="Q2087">
        <v>23.413</v>
      </c>
      <c r="R2087">
        <v>2.5219999999999998</v>
      </c>
      <c r="S2087">
        <v>19.505091</v>
      </c>
      <c r="T2087">
        <v>1.3877470000000001</v>
      </c>
      <c r="U2087">
        <v>6.1872999999999997E-2</v>
      </c>
      <c r="V2087">
        <v>-42.874681000000002</v>
      </c>
      <c r="W2087">
        <v>0</v>
      </c>
      <c r="X2087">
        <v>0</v>
      </c>
    </row>
    <row r="2088" spans="1:24" x14ac:dyDescent="0.25">
      <c r="A2088" s="49">
        <v>43900.433321759258</v>
      </c>
      <c r="B2088">
        <v>1583850240.94086</v>
      </c>
      <c r="C2088">
        <v>1046.9979143143</v>
      </c>
      <c r="D2088">
        <v>359.50700000000001</v>
      </c>
      <c r="E2088">
        <v>403.62200000000001</v>
      </c>
      <c r="F2088">
        <v>451.65600000000001</v>
      </c>
      <c r="G2088">
        <v>777.322</v>
      </c>
      <c r="H2088">
        <v>451.33300000000003</v>
      </c>
      <c r="I2088">
        <v>156.38399999999999</v>
      </c>
      <c r="J2088">
        <v>185.15100000000001</v>
      </c>
      <c r="K2088">
        <v>398.142</v>
      </c>
      <c r="L2088">
        <v>785.779</v>
      </c>
      <c r="M2088">
        <v>452.017</v>
      </c>
      <c r="N2088">
        <v>336.56700000000001</v>
      </c>
      <c r="O2088">
        <v>228.88800000000001</v>
      </c>
      <c r="P2088">
        <v>74.399000000000001</v>
      </c>
      <c r="Q2088">
        <v>23.4</v>
      </c>
      <c r="R2088">
        <v>2.5230000000000001</v>
      </c>
      <c r="S2088">
        <v>19.512459</v>
      </c>
      <c r="T2088">
        <v>1.3829899999999999</v>
      </c>
      <c r="U2088">
        <v>6.3949000000000006E-2</v>
      </c>
      <c r="V2088">
        <v>-42.585653999999998</v>
      </c>
      <c r="W2088">
        <v>0</v>
      </c>
      <c r="X2088">
        <v>0</v>
      </c>
    </row>
    <row r="2089" spans="1:24" x14ac:dyDescent="0.25">
      <c r="A2089" s="49">
        <v>43900.433333333334</v>
      </c>
      <c r="B2089">
        <v>1583850241.94015</v>
      </c>
      <c r="C2089">
        <v>1047.9979133605998</v>
      </c>
      <c r="D2089">
        <v>359.238</v>
      </c>
      <c r="E2089">
        <v>403.24900000000002</v>
      </c>
      <c r="F2089">
        <v>451.185</v>
      </c>
      <c r="G2089">
        <v>776.85299999999995</v>
      </c>
      <c r="H2089">
        <v>448.601</v>
      </c>
      <c r="I2089">
        <v>154.71700000000001</v>
      </c>
      <c r="J2089">
        <v>183.99100000000001</v>
      </c>
      <c r="K2089">
        <v>399.52</v>
      </c>
      <c r="L2089">
        <v>785.88099999999997</v>
      </c>
      <c r="M2089">
        <v>450.30599999999998</v>
      </c>
      <c r="N2089">
        <v>335.601</v>
      </c>
      <c r="O2089">
        <v>228.626</v>
      </c>
      <c r="P2089">
        <v>74.384</v>
      </c>
      <c r="Q2089">
        <v>23.414000000000001</v>
      </c>
      <c r="R2089">
        <v>2.5219999999999998</v>
      </c>
      <c r="S2089">
        <v>19.513483000000001</v>
      </c>
      <c r="T2089">
        <v>1.38639</v>
      </c>
      <c r="U2089">
        <v>5.5174000000000001E-2</v>
      </c>
      <c r="V2089">
        <v>-42.008763999999999</v>
      </c>
      <c r="W2089">
        <v>0</v>
      </c>
      <c r="X2089">
        <v>0</v>
      </c>
    </row>
    <row r="2090" spans="1:24" x14ac:dyDescent="0.25">
      <c r="A2090" s="49">
        <v>43900.433344907404</v>
      </c>
      <c r="B2090">
        <v>1583850242.94029</v>
      </c>
      <c r="C2090">
        <v>1048.9979119301001</v>
      </c>
      <c r="D2090">
        <v>358.98500000000001</v>
      </c>
      <c r="E2090">
        <v>402.863</v>
      </c>
      <c r="F2090">
        <v>450.84699999999998</v>
      </c>
      <c r="G2090">
        <v>776.75199999999995</v>
      </c>
      <c r="H2090">
        <v>446.16899999999998</v>
      </c>
      <c r="I2090">
        <v>154.648</v>
      </c>
      <c r="J2090">
        <v>182.72499999999999</v>
      </c>
      <c r="K2090">
        <v>399.62</v>
      </c>
      <c r="L2090">
        <v>786.21600000000001</v>
      </c>
      <c r="M2090">
        <v>447.78199999999998</v>
      </c>
      <c r="N2090">
        <v>334.86900000000003</v>
      </c>
      <c r="O2090">
        <v>228.626</v>
      </c>
      <c r="P2090">
        <v>74.38</v>
      </c>
      <c r="Q2090">
        <v>23.425000000000001</v>
      </c>
      <c r="R2090">
        <v>2.5230000000000001</v>
      </c>
      <c r="S2090">
        <v>19.514975</v>
      </c>
      <c r="T2090">
        <v>1.3715040000000001</v>
      </c>
      <c r="U2090">
        <v>5.9048999999999997E-2</v>
      </c>
      <c r="V2090">
        <v>-40.914099999999998</v>
      </c>
      <c r="W2090">
        <v>0</v>
      </c>
      <c r="X2090">
        <v>0</v>
      </c>
    </row>
    <row r="2091" spans="1:24" x14ac:dyDescent="0.25">
      <c r="A2091" s="49">
        <v>43900.433356481481</v>
      </c>
      <c r="B2091">
        <v>1583850243.9411299</v>
      </c>
      <c r="C2091">
        <v>1049.9979109763999</v>
      </c>
      <c r="D2091">
        <v>358.80599999999998</v>
      </c>
      <c r="E2091">
        <v>402.423</v>
      </c>
      <c r="F2091">
        <v>450.59800000000001</v>
      </c>
      <c r="G2091">
        <v>776.97199999999998</v>
      </c>
      <c r="H2091">
        <v>443.47500000000002</v>
      </c>
      <c r="I2091">
        <v>154.12</v>
      </c>
      <c r="J2091">
        <v>180.12700000000001</v>
      </c>
      <c r="K2091">
        <v>401.03399999999999</v>
      </c>
      <c r="L2091">
        <v>787.23599999999999</v>
      </c>
      <c r="M2091">
        <v>446.62700000000001</v>
      </c>
      <c r="N2091">
        <v>334.17700000000002</v>
      </c>
      <c r="O2091">
        <v>228.40700000000001</v>
      </c>
      <c r="P2091">
        <v>74.366</v>
      </c>
      <c r="Q2091">
        <v>23.425999999999998</v>
      </c>
      <c r="R2091">
        <v>2.5219999999999998</v>
      </c>
      <c r="S2091">
        <v>19.521073999999999</v>
      </c>
      <c r="T2091">
        <v>1.371785</v>
      </c>
      <c r="U2091">
        <v>5.7926999999999999E-2</v>
      </c>
      <c r="V2091">
        <v>-40.123586000000003</v>
      </c>
      <c r="W2091">
        <v>0</v>
      </c>
      <c r="X2091">
        <v>0</v>
      </c>
    </row>
    <row r="2092" spans="1:24" x14ac:dyDescent="0.25">
      <c r="A2092" s="49">
        <v>43900.433368055557</v>
      </c>
      <c r="B2092">
        <v>1583850244.94014</v>
      </c>
      <c r="C2092">
        <v>1050.9979100227001</v>
      </c>
      <c r="D2092">
        <v>358.46600000000001</v>
      </c>
      <c r="E2092">
        <v>401.92500000000001</v>
      </c>
      <c r="F2092">
        <v>450.05900000000003</v>
      </c>
      <c r="G2092">
        <v>777.11099999999999</v>
      </c>
      <c r="H2092">
        <v>443.04500000000002</v>
      </c>
      <c r="I2092">
        <v>155.411</v>
      </c>
      <c r="J2092">
        <v>176.483</v>
      </c>
      <c r="K2092">
        <v>400.20699999999999</v>
      </c>
      <c r="L2092">
        <v>788.31799999999998</v>
      </c>
      <c r="M2092">
        <v>446.90600000000001</v>
      </c>
      <c r="N2092">
        <v>333.42399999999998</v>
      </c>
      <c r="O2092">
        <v>227.76900000000001</v>
      </c>
      <c r="P2092">
        <v>74.334000000000003</v>
      </c>
      <c r="Q2092">
        <v>23.416</v>
      </c>
      <c r="R2092">
        <v>2.5219999999999998</v>
      </c>
      <c r="S2092">
        <v>19.519404999999999</v>
      </c>
      <c r="T2092">
        <v>1.3703939999999999</v>
      </c>
      <c r="U2092">
        <v>6.0589999999999998E-2</v>
      </c>
      <c r="V2092">
        <v>-39.335926999999998</v>
      </c>
      <c r="W2092">
        <v>0</v>
      </c>
      <c r="X2092">
        <v>0</v>
      </c>
    </row>
    <row r="2093" spans="1:24" x14ac:dyDescent="0.25">
      <c r="A2093" s="49">
        <v>43900.433379629627</v>
      </c>
      <c r="B2093">
        <v>1583850245.94068</v>
      </c>
      <c r="C2093">
        <v>1051.9979090690999</v>
      </c>
      <c r="D2093">
        <v>358.18700000000001</v>
      </c>
      <c r="E2093">
        <v>401.47899999999998</v>
      </c>
      <c r="F2093">
        <v>449.74799999999999</v>
      </c>
      <c r="G2093">
        <v>776.69600000000003</v>
      </c>
      <c r="H2093">
        <v>442.31599999999997</v>
      </c>
      <c r="I2093">
        <v>157.101</v>
      </c>
      <c r="J2093">
        <v>171.934</v>
      </c>
      <c r="K2093">
        <v>407.86700000000002</v>
      </c>
      <c r="L2093">
        <v>788.25300000000004</v>
      </c>
      <c r="M2093">
        <v>446.35399999999998</v>
      </c>
      <c r="N2093">
        <v>332.35500000000002</v>
      </c>
      <c r="O2093">
        <v>227.577</v>
      </c>
      <c r="P2093">
        <v>74.325999999999993</v>
      </c>
      <c r="Q2093">
        <v>23.423999999999999</v>
      </c>
      <c r="R2093">
        <v>2.5219999999999998</v>
      </c>
      <c r="S2093">
        <v>19.522832999999999</v>
      </c>
      <c r="T2093">
        <v>1.3688260000000001</v>
      </c>
      <c r="U2093">
        <v>6.2274000000000003E-2</v>
      </c>
      <c r="V2093">
        <v>-39.367441999999997</v>
      </c>
      <c r="W2093">
        <v>0</v>
      </c>
      <c r="X2093">
        <v>0</v>
      </c>
    </row>
    <row r="2094" spans="1:24" x14ac:dyDescent="0.25">
      <c r="A2094" s="49">
        <v>43900.433391203704</v>
      </c>
      <c r="B2094">
        <v>1583850246.9412301</v>
      </c>
      <c r="C2094">
        <v>1052.9979081154002</v>
      </c>
      <c r="D2094">
        <v>357.84300000000002</v>
      </c>
      <c r="E2094">
        <v>400.79899999999998</v>
      </c>
      <c r="F2094">
        <v>449.32</v>
      </c>
      <c r="G2094">
        <v>777.596</v>
      </c>
      <c r="H2094">
        <v>442.23</v>
      </c>
      <c r="I2094">
        <v>158.41900000000001</v>
      </c>
      <c r="J2094">
        <v>165.31200000000001</v>
      </c>
      <c r="K2094">
        <v>407.35300000000001</v>
      </c>
      <c r="L2094">
        <v>788.80100000000004</v>
      </c>
      <c r="M2094">
        <v>444.48500000000001</v>
      </c>
      <c r="N2094">
        <v>331.83</v>
      </c>
      <c r="O2094">
        <v>227.59299999999999</v>
      </c>
      <c r="P2094">
        <v>74.292000000000002</v>
      </c>
      <c r="Q2094">
        <v>23.427</v>
      </c>
      <c r="R2094">
        <v>2.5230000000000001</v>
      </c>
      <c r="S2094">
        <v>19.522988000000002</v>
      </c>
      <c r="T2094">
        <v>1.3702000000000001</v>
      </c>
      <c r="U2094">
        <v>5.8435000000000001E-2</v>
      </c>
      <c r="V2094">
        <v>-40.267094</v>
      </c>
      <c r="W2094">
        <v>0</v>
      </c>
      <c r="X2094">
        <v>0</v>
      </c>
    </row>
    <row r="2095" spans="1:24" x14ac:dyDescent="0.25">
      <c r="A2095" s="49">
        <v>43900.43340277778</v>
      </c>
      <c r="B2095">
        <v>1583850247.9414999</v>
      </c>
      <c r="C2095">
        <v>1053.9979071616999</v>
      </c>
      <c r="D2095">
        <v>357.44400000000002</v>
      </c>
      <c r="E2095">
        <v>400.41699999999997</v>
      </c>
      <c r="F2095">
        <v>448.863</v>
      </c>
      <c r="G2095">
        <v>777.31500000000005</v>
      </c>
      <c r="H2095">
        <v>440.28</v>
      </c>
      <c r="I2095">
        <v>159.36799999999999</v>
      </c>
      <c r="J2095">
        <v>166.50700000000001</v>
      </c>
      <c r="K2095">
        <v>397.88400000000001</v>
      </c>
      <c r="L2095">
        <v>788.70500000000004</v>
      </c>
      <c r="M2095">
        <v>441.81299999999999</v>
      </c>
      <c r="N2095">
        <v>331.36900000000003</v>
      </c>
      <c r="O2095">
        <v>227.869</v>
      </c>
      <c r="P2095">
        <v>74.278999999999996</v>
      </c>
      <c r="Q2095">
        <v>23.443999999999999</v>
      </c>
      <c r="R2095">
        <v>2.5219999999999998</v>
      </c>
      <c r="S2095">
        <v>19.513059999999999</v>
      </c>
      <c r="T2095">
        <v>1.36354</v>
      </c>
      <c r="U2095">
        <v>6.1802000000000003E-2</v>
      </c>
      <c r="V2095">
        <v>-40.621689000000003</v>
      </c>
      <c r="W2095">
        <v>0</v>
      </c>
      <c r="X2095">
        <v>0</v>
      </c>
    </row>
    <row r="2096" spans="1:24" x14ac:dyDescent="0.25">
      <c r="A2096" s="49">
        <v>43900.43341435185</v>
      </c>
      <c r="B2096">
        <v>1583850248.9409699</v>
      </c>
      <c r="C2096">
        <v>1054.9979062080001</v>
      </c>
      <c r="D2096">
        <v>357.13299999999998</v>
      </c>
      <c r="E2096">
        <v>400.06099999999998</v>
      </c>
      <c r="F2096">
        <v>448.40499999999997</v>
      </c>
      <c r="G2096">
        <v>776.90300000000002</v>
      </c>
      <c r="H2096">
        <v>437.42</v>
      </c>
      <c r="I2096">
        <v>160.92099999999999</v>
      </c>
      <c r="J2096">
        <v>168.28899999999999</v>
      </c>
      <c r="K2096">
        <v>394.48700000000002</v>
      </c>
      <c r="L2096">
        <v>788.55399999999997</v>
      </c>
      <c r="M2096">
        <v>439.05799999999999</v>
      </c>
      <c r="N2096">
        <v>330.99400000000003</v>
      </c>
      <c r="O2096">
        <v>228.25399999999999</v>
      </c>
      <c r="P2096">
        <v>74.27</v>
      </c>
      <c r="Q2096">
        <v>23.45</v>
      </c>
      <c r="R2096">
        <v>2.5230000000000001</v>
      </c>
      <c r="S2096">
        <v>19.517624000000001</v>
      </c>
      <c r="T2096">
        <v>1.3628009999999999</v>
      </c>
      <c r="U2096">
        <v>6.1232000000000002E-2</v>
      </c>
      <c r="V2096">
        <v>-41.552857000000003</v>
      </c>
      <c r="W2096">
        <v>0</v>
      </c>
      <c r="X2096">
        <v>0</v>
      </c>
    </row>
    <row r="2097" spans="1:24" x14ac:dyDescent="0.25">
      <c r="A2097" s="49">
        <v>43900.433425925927</v>
      </c>
      <c r="B2097">
        <v>1583850249.9406099</v>
      </c>
      <c r="C2097">
        <v>1055.9979052543999</v>
      </c>
      <c r="D2097">
        <v>356.976</v>
      </c>
      <c r="E2097">
        <v>399.66</v>
      </c>
      <c r="F2097">
        <v>448.03199999999998</v>
      </c>
      <c r="G2097">
        <v>776.40599999999995</v>
      </c>
      <c r="H2097">
        <v>436.09300000000002</v>
      </c>
      <c r="I2097">
        <v>160.286</v>
      </c>
      <c r="J2097">
        <v>166.44800000000001</v>
      </c>
      <c r="K2097">
        <v>396.86</v>
      </c>
      <c r="L2097">
        <v>788.57500000000005</v>
      </c>
      <c r="M2097">
        <v>437.37599999999998</v>
      </c>
      <c r="N2097">
        <v>330.43799999999999</v>
      </c>
      <c r="O2097">
        <v>228.09800000000001</v>
      </c>
      <c r="P2097">
        <v>74.212000000000003</v>
      </c>
      <c r="Q2097">
        <v>23.459</v>
      </c>
      <c r="R2097">
        <v>2.5019999999999998</v>
      </c>
      <c r="S2097">
        <v>19.525281</v>
      </c>
      <c r="T2097">
        <v>1.364492</v>
      </c>
      <c r="U2097">
        <v>6.2024999999999997E-2</v>
      </c>
      <c r="V2097">
        <v>-42.161155999999998</v>
      </c>
      <c r="W2097">
        <v>0</v>
      </c>
      <c r="X2097">
        <v>0</v>
      </c>
    </row>
    <row r="2098" spans="1:24" x14ac:dyDescent="0.25">
      <c r="A2098" s="49">
        <v>43900.433437500003</v>
      </c>
      <c r="B2098">
        <v>1583850250.9419601</v>
      </c>
      <c r="C2098">
        <v>1056.9979043007002</v>
      </c>
      <c r="D2098">
        <v>356.79500000000002</v>
      </c>
      <c r="E2098">
        <v>399.21199999999999</v>
      </c>
      <c r="F2098">
        <v>447.55700000000002</v>
      </c>
      <c r="G2098">
        <v>776.11500000000001</v>
      </c>
      <c r="H2098">
        <v>433.79899999999998</v>
      </c>
      <c r="I2098">
        <v>157.601</v>
      </c>
      <c r="J2098">
        <v>166.82900000000001</v>
      </c>
      <c r="K2098">
        <v>393.28</v>
      </c>
      <c r="L2098">
        <v>788.505</v>
      </c>
      <c r="M2098">
        <v>435.23</v>
      </c>
      <c r="N2098">
        <v>329.66899999999998</v>
      </c>
      <c r="O2098">
        <v>227.96199999999999</v>
      </c>
      <c r="P2098">
        <v>74.134</v>
      </c>
      <c r="Q2098">
        <v>23.475999999999999</v>
      </c>
      <c r="R2098">
        <v>2.4460000000000002</v>
      </c>
      <c r="S2098">
        <v>19.526237999999999</v>
      </c>
      <c r="T2098">
        <v>1.366377</v>
      </c>
      <c r="U2098">
        <v>6.7842E-2</v>
      </c>
      <c r="V2098">
        <v>-42.467843999999999</v>
      </c>
      <c r="W2098">
        <v>0</v>
      </c>
      <c r="X2098">
        <v>0</v>
      </c>
    </row>
    <row r="2099" spans="1:24" x14ac:dyDescent="0.25">
      <c r="A2099" s="49">
        <v>43900.433449074073</v>
      </c>
      <c r="B2099">
        <v>1583850251.94188</v>
      </c>
      <c r="C2099">
        <v>1057.9979033469999</v>
      </c>
      <c r="D2099">
        <v>356.49599999999998</v>
      </c>
      <c r="E2099">
        <v>398.76400000000001</v>
      </c>
      <c r="F2099">
        <v>447.00599999999997</v>
      </c>
      <c r="G2099">
        <v>776.452</v>
      </c>
      <c r="H2099">
        <v>431.57900000000001</v>
      </c>
      <c r="I2099">
        <v>154.23099999999999</v>
      </c>
      <c r="J2099">
        <v>167.65199999999999</v>
      </c>
      <c r="K2099">
        <v>390.91399999999999</v>
      </c>
      <c r="L2099">
        <v>788.40099999999995</v>
      </c>
      <c r="M2099">
        <v>435.471</v>
      </c>
      <c r="N2099">
        <v>329.15100000000001</v>
      </c>
      <c r="O2099">
        <v>227.821</v>
      </c>
      <c r="P2099">
        <v>74.067999999999998</v>
      </c>
      <c r="Q2099">
        <v>23.49</v>
      </c>
      <c r="R2099">
        <v>2.3839999999999999</v>
      </c>
      <c r="S2099">
        <v>19.527350999999999</v>
      </c>
      <c r="T2099">
        <v>1.371081</v>
      </c>
      <c r="U2099">
        <v>5.6892999999999999E-2</v>
      </c>
      <c r="V2099">
        <v>-43.144989000000002</v>
      </c>
      <c r="W2099">
        <v>0</v>
      </c>
      <c r="X2099">
        <v>0</v>
      </c>
    </row>
    <row r="2100" spans="1:24" x14ac:dyDescent="0.25">
      <c r="A2100" s="49">
        <v>43900.43346064815</v>
      </c>
      <c r="B2100">
        <v>1583850252.9413199</v>
      </c>
      <c r="C2100">
        <v>1058.9979019164998</v>
      </c>
      <c r="D2100">
        <v>356.221</v>
      </c>
      <c r="E2100">
        <v>398.29399999999998</v>
      </c>
      <c r="F2100">
        <v>446.51799999999997</v>
      </c>
      <c r="G2100">
        <v>777.529</v>
      </c>
      <c r="H2100">
        <v>431.54899999999998</v>
      </c>
      <c r="I2100">
        <v>154.69800000000001</v>
      </c>
      <c r="J2100">
        <v>167.429</v>
      </c>
      <c r="K2100">
        <v>383.22</v>
      </c>
      <c r="L2100">
        <v>788.46699999999998</v>
      </c>
      <c r="M2100">
        <v>437.37700000000001</v>
      </c>
      <c r="N2100">
        <v>328.51900000000001</v>
      </c>
      <c r="O2100">
        <v>227.7</v>
      </c>
      <c r="P2100">
        <v>74.001999999999995</v>
      </c>
      <c r="Q2100">
        <v>23.492000000000001</v>
      </c>
      <c r="R2100">
        <v>2.3340000000000001</v>
      </c>
      <c r="S2100">
        <v>19.513528000000001</v>
      </c>
      <c r="T2100">
        <v>1.363699</v>
      </c>
      <c r="U2100">
        <v>6.0750999999999999E-2</v>
      </c>
      <c r="V2100">
        <v>-43.561132999999998</v>
      </c>
      <c r="W2100">
        <v>0</v>
      </c>
      <c r="X2100">
        <v>0</v>
      </c>
    </row>
    <row r="2101" spans="1:24" x14ac:dyDescent="0.25">
      <c r="A2101" s="49">
        <v>43900.433472222219</v>
      </c>
      <c r="B2101">
        <v>1583850253.94031</v>
      </c>
      <c r="C2101">
        <v>1059.9979009628</v>
      </c>
      <c r="D2101">
        <v>356.04700000000003</v>
      </c>
      <c r="E2101">
        <v>397.94400000000002</v>
      </c>
      <c r="F2101">
        <v>445.92500000000001</v>
      </c>
      <c r="G2101">
        <v>776.94299999999998</v>
      </c>
      <c r="H2101">
        <v>432.19099999999997</v>
      </c>
      <c r="I2101">
        <v>154.648</v>
      </c>
      <c r="J2101">
        <v>169.43700000000001</v>
      </c>
      <c r="K2101">
        <v>380.69900000000001</v>
      </c>
      <c r="L2101">
        <v>787.745</v>
      </c>
      <c r="M2101">
        <v>436.60300000000001</v>
      </c>
      <c r="N2101">
        <v>327.93599999999998</v>
      </c>
      <c r="O2101">
        <v>227.358</v>
      </c>
      <c r="P2101">
        <v>73.97</v>
      </c>
      <c r="Q2101">
        <v>23.497</v>
      </c>
      <c r="R2101">
        <v>2.2949999999999999</v>
      </c>
      <c r="S2101">
        <v>19.521273999999998</v>
      </c>
      <c r="T2101">
        <v>1.3686320000000001</v>
      </c>
      <c r="U2101">
        <v>5.4193999999999999E-2</v>
      </c>
      <c r="V2101">
        <v>-43.326464000000001</v>
      </c>
      <c r="W2101">
        <v>0</v>
      </c>
      <c r="X2101">
        <v>0</v>
      </c>
    </row>
    <row r="2102" spans="1:24" x14ac:dyDescent="0.25">
      <c r="A2102" s="49">
        <v>43900.433483796296</v>
      </c>
      <c r="B2102">
        <v>1583850254.9417901</v>
      </c>
      <c r="C2102">
        <v>1060.9979000091998</v>
      </c>
      <c r="D2102">
        <v>355.63600000000002</v>
      </c>
      <c r="E2102">
        <v>397.43900000000002</v>
      </c>
      <c r="F2102">
        <v>445.56200000000001</v>
      </c>
      <c r="G2102">
        <v>777.02700000000004</v>
      </c>
      <c r="H2102">
        <v>429.327</v>
      </c>
      <c r="I2102">
        <v>150.10900000000001</v>
      </c>
      <c r="J2102">
        <v>167.51</v>
      </c>
      <c r="K2102">
        <v>386.51</v>
      </c>
      <c r="L2102">
        <v>786.88599999999997</v>
      </c>
      <c r="M2102">
        <v>433.92</v>
      </c>
      <c r="N2102">
        <v>327.95600000000002</v>
      </c>
      <c r="O2102">
        <v>226.04300000000001</v>
      </c>
      <c r="P2102">
        <v>73.912000000000006</v>
      </c>
      <c r="Q2102">
        <v>23.495000000000001</v>
      </c>
      <c r="R2102">
        <v>2.2730000000000001</v>
      </c>
      <c r="S2102">
        <v>19.514773999999999</v>
      </c>
      <c r="T2102">
        <v>1.3724730000000001</v>
      </c>
      <c r="U2102">
        <v>5.7749000000000002E-2</v>
      </c>
      <c r="V2102">
        <v>-43.352268000000002</v>
      </c>
      <c r="W2102">
        <v>0</v>
      </c>
      <c r="X2102">
        <v>0</v>
      </c>
    </row>
    <row r="2103" spans="1:24" x14ac:dyDescent="0.25">
      <c r="A2103" s="49">
        <v>43900.433495370373</v>
      </c>
      <c r="B2103">
        <v>1583850255.94033</v>
      </c>
      <c r="C2103">
        <v>1061.9978990555001</v>
      </c>
      <c r="D2103">
        <v>355.214</v>
      </c>
      <c r="E2103">
        <v>397.19</v>
      </c>
      <c r="F2103">
        <v>445.12799999999999</v>
      </c>
      <c r="G2103">
        <v>777.45600000000002</v>
      </c>
      <c r="H2103">
        <v>428.68900000000002</v>
      </c>
      <c r="I2103">
        <v>148.55799999999999</v>
      </c>
      <c r="J2103">
        <v>171.495</v>
      </c>
      <c r="K2103">
        <v>389.387</v>
      </c>
      <c r="L2103">
        <v>787.13699999999994</v>
      </c>
      <c r="M2103">
        <v>432.46899999999999</v>
      </c>
      <c r="N2103">
        <v>327.60700000000003</v>
      </c>
      <c r="O2103">
        <v>224.95699999999999</v>
      </c>
      <c r="P2103">
        <v>73.834999999999994</v>
      </c>
      <c r="Q2103">
        <v>23.495999999999999</v>
      </c>
      <c r="R2103">
        <v>2.1709999999999998</v>
      </c>
      <c r="S2103">
        <v>19.513973</v>
      </c>
      <c r="T2103">
        <v>1.3557360000000001</v>
      </c>
      <c r="U2103">
        <v>6.1471999999999999E-2</v>
      </c>
      <c r="V2103">
        <v>-43.164870999999998</v>
      </c>
      <c r="W2103">
        <v>0</v>
      </c>
      <c r="X2103">
        <v>0</v>
      </c>
    </row>
    <row r="2104" spans="1:24" x14ac:dyDescent="0.25">
      <c r="A2104" s="49">
        <v>43900.433506944442</v>
      </c>
      <c r="B2104">
        <v>1583850256.94046</v>
      </c>
      <c r="C2104">
        <v>1062.9978981017998</v>
      </c>
      <c r="D2104">
        <v>354.70299999999997</v>
      </c>
      <c r="E2104">
        <v>396.959</v>
      </c>
      <c r="F2104">
        <v>445.03800000000001</v>
      </c>
      <c r="G2104">
        <v>777.17700000000002</v>
      </c>
      <c r="H2104">
        <v>429.00900000000001</v>
      </c>
      <c r="I2104">
        <v>146.828</v>
      </c>
      <c r="J2104">
        <v>175.542</v>
      </c>
      <c r="K2104">
        <v>396.98599999999999</v>
      </c>
      <c r="L2104">
        <v>785.49300000000005</v>
      </c>
      <c r="M2104">
        <v>431.666</v>
      </c>
      <c r="N2104">
        <v>327.77199999999999</v>
      </c>
      <c r="O2104">
        <v>224.48400000000001</v>
      </c>
      <c r="P2104">
        <v>73.745999999999995</v>
      </c>
      <c r="Q2104">
        <v>23.513000000000002</v>
      </c>
      <c r="R2104">
        <v>2.169</v>
      </c>
      <c r="S2104">
        <v>19.528441999999998</v>
      </c>
      <c r="T2104">
        <v>1.3606510000000001</v>
      </c>
      <c r="U2104">
        <v>6.4474000000000004E-2</v>
      </c>
      <c r="V2104">
        <v>-42.412745999999999</v>
      </c>
      <c r="W2104">
        <v>0</v>
      </c>
      <c r="X2104">
        <v>0</v>
      </c>
    </row>
    <row r="2105" spans="1:24" x14ac:dyDescent="0.25">
      <c r="A2105" s="49">
        <v>43900.433518518519</v>
      </c>
      <c r="B2105">
        <v>1583850257.94118</v>
      </c>
      <c r="C2105">
        <v>1063.9978971481</v>
      </c>
      <c r="D2105">
        <v>354.32799999999997</v>
      </c>
      <c r="E2105">
        <v>396.666</v>
      </c>
      <c r="F2105">
        <v>444.904</v>
      </c>
      <c r="G2105">
        <v>777.06899999999996</v>
      </c>
      <c r="H2105">
        <v>428.30700000000002</v>
      </c>
      <c r="I2105">
        <v>144.68600000000001</v>
      </c>
      <c r="J2105">
        <v>178.37100000000001</v>
      </c>
      <c r="K2105">
        <v>400.45600000000002</v>
      </c>
      <c r="L2105">
        <v>784.88</v>
      </c>
      <c r="M2105">
        <v>430.28100000000001</v>
      </c>
      <c r="N2105">
        <v>328.351</v>
      </c>
      <c r="O2105">
        <v>224.376</v>
      </c>
      <c r="P2105">
        <v>73.655000000000001</v>
      </c>
      <c r="Q2105">
        <v>23.506</v>
      </c>
      <c r="R2105">
        <v>2.226</v>
      </c>
      <c r="S2105">
        <v>19.527552</v>
      </c>
      <c r="T2105">
        <v>1.3582730000000001</v>
      </c>
      <c r="U2105">
        <v>6.2576999999999994E-2</v>
      </c>
      <c r="V2105">
        <v>-40.971947999999998</v>
      </c>
      <c r="W2105">
        <v>0</v>
      </c>
      <c r="X2105">
        <v>0</v>
      </c>
    </row>
    <row r="2106" spans="1:24" x14ac:dyDescent="0.25">
      <c r="A2106" s="49">
        <v>43900.433530092596</v>
      </c>
      <c r="B2106">
        <v>1583850258.9402299</v>
      </c>
      <c r="C2106">
        <v>1064.9978961944998</v>
      </c>
      <c r="D2106">
        <v>354.14400000000001</v>
      </c>
      <c r="E2106">
        <v>396.32400000000001</v>
      </c>
      <c r="F2106">
        <v>444.94600000000003</v>
      </c>
      <c r="G2106">
        <v>777.55700000000002</v>
      </c>
      <c r="H2106">
        <v>427.43400000000003</v>
      </c>
      <c r="I2106">
        <v>144.768</v>
      </c>
      <c r="J2106">
        <v>180.095</v>
      </c>
      <c r="K2106">
        <v>404.79</v>
      </c>
      <c r="L2106">
        <v>784.54100000000005</v>
      </c>
      <c r="M2106">
        <v>428.71300000000002</v>
      </c>
      <c r="N2106">
        <v>328.79399999999998</v>
      </c>
      <c r="O2106">
        <v>224.57400000000001</v>
      </c>
      <c r="P2106">
        <v>73.578000000000003</v>
      </c>
      <c r="Q2106">
        <v>23.513000000000002</v>
      </c>
      <c r="R2106">
        <v>2.2719999999999998</v>
      </c>
      <c r="S2106">
        <v>19.533294999999999</v>
      </c>
      <c r="T2106">
        <v>1.355912</v>
      </c>
      <c r="U2106">
        <v>6.0429999999999998E-2</v>
      </c>
      <c r="V2106">
        <v>-39.481233000000003</v>
      </c>
      <c r="W2106">
        <v>0</v>
      </c>
      <c r="X2106">
        <v>0</v>
      </c>
    </row>
    <row r="2107" spans="1:24" x14ac:dyDescent="0.25">
      <c r="A2107" s="49">
        <v>43900.433541666665</v>
      </c>
      <c r="B2107">
        <v>1583850259.94122</v>
      </c>
      <c r="C2107">
        <v>1065.9978952408001</v>
      </c>
      <c r="D2107">
        <v>353.964</v>
      </c>
      <c r="E2107">
        <v>396.02300000000002</v>
      </c>
      <c r="F2107">
        <v>444.99700000000001</v>
      </c>
      <c r="G2107">
        <v>777.24</v>
      </c>
      <c r="H2107">
        <v>427.01299999999998</v>
      </c>
      <c r="I2107">
        <v>143.21199999999999</v>
      </c>
      <c r="J2107">
        <v>184.81</v>
      </c>
      <c r="K2107">
        <v>409.62900000000002</v>
      </c>
      <c r="L2107">
        <v>783.54399999999998</v>
      </c>
      <c r="M2107">
        <v>427.31400000000002</v>
      </c>
      <c r="N2107">
        <v>328.40800000000002</v>
      </c>
      <c r="O2107">
        <v>224.30799999999999</v>
      </c>
      <c r="P2107">
        <v>73.495999999999995</v>
      </c>
      <c r="Q2107">
        <v>23.527999999999999</v>
      </c>
      <c r="R2107">
        <v>2.323</v>
      </c>
      <c r="S2107">
        <v>19.531535999999999</v>
      </c>
      <c r="T2107">
        <v>1.354344</v>
      </c>
      <c r="U2107">
        <v>5.5673E-2</v>
      </c>
      <c r="V2107">
        <v>-39.897060000000003</v>
      </c>
      <c r="W2107">
        <v>0</v>
      </c>
      <c r="X2107">
        <v>0</v>
      </c>
    </row>
    <row r="2108" spans="1:24" x14ac:dyDescent="0.25">
      <c r="A2108" s="49">
        <v>43900.433553240742</v>
      </c>
      <c r="B2108">
        <v>1583850260.9412701</v>
      </c>
      <c r="C2108">
        <v>1066.9978942870998</v>
      </c>
      <c r="D2108">
        <v>353.63900000000001</v>
      </c>
      <c r="E2108">
        <v>395.75299999999999</v>
      </c>
      <c r="F2108">
        <v>444.92200000000003</v>
      </c>
      <c r="G2108">
        <v>776.35900000000004</v>
      </c>
      <c r="H2108">
        <v>426.11099999999999</v>
      </c>
      <c r="I2108">
        <v>143.66499999999999</v>
      </c>
      <c r="J2108">
        <v>186.08500000000001</v>
      </c>
      <c r="K2108">
        <v>414.78800000000001</v>
      </c>
      <c r="L2108">
        <v>783.04100000000005</v>
      </c>
      <c r="M2108">
        <v>426.35399999999998</v>
      </c>
      <c r="N2108">
        <v>328.02699999999999</v>
      </c>
      <c r="O2108">
        <v>223.90199999999999</v>
      </c>
      <c r="P2108">
        <v>73.405000000000001</v>
      </c>
      <c r="Q2108">
        <v>23.53</v>
      </c>
      <c r="R2108">
        <v>2.3820000000000001</v>
      </c>
      <c r="S2108">
        <v>19.533317</v>
      </c>
      <c r="T2108">
        <v>1.3509089999999999</v>
      </c>
      <c r="U2108">
        <v>6.2639E-2</v>
      </c>
      <c r="V2108">
        <v>-40.726069000000003</v>
      </c>
      <c r="W2108">
        <v>0</v>
      </c>
      <c r="X2108">
        <v>0</v>
      </c>
    </row>
    <row r="2109" spans="1:24" x14ac:dyDescent="0.25">
      <c r="A2109" s="49">
        <v>43900.433564814812</v>
      </c>
      <c r="B2109">
        <v>1583850261.9421</v>
      </c>
      <c r="C2109">
        <v>1067.9978933334</v>
      </c>
      <c r="D2109">
        <v>353.3</v>
      </c>
      <c r="E2109">
        <v>395.51499999999999</v>
      </c>
      <c r="F2109">
        <v>444.96</v>
      </c>
      <c r="G2109">
        <v>775.35199999999998</v>
      </c>
      <c r="H2109">
        <v>424.20400000000001</v>
      </c>
      <c r="I2109">
        <v>145.108</v>
      </c>
      <c r="J2109">
        <v>186.416</v>
      </c>
      <c r="K2109">
        <v>414.05500000000001</v>
      </c>
      <c r="L2109">
        <v>783.21</v>
      </c>
      <c r="M2109">
        <v>426.05500000000001</v>
      </c>
      <c r="N2109">
        <v>326.93</v>
      </c>
      <c r="O2109">
        <v>223.78100000000001</v>
      </c>
      <c r="P2109">
        <v>73.307000000000002</v>
      </c>
      <c r="Q2109">
        <v>23.541</v>
      </c>
      <c r="R2109">
        <v>2.4460000000000002</v>
      </c>
      <c r="S2109">
        <v>19.528509</v>
      </c>
      <c r="T2109">
        <v>1.3458699999999999</v>
      </c>
      <c r="U2109">
        <v>6.3503000000000004E-2</v>
      </c>
      <c r="V2109">
        <v>-41.76426</v>
      </c>
      <c r="W2109">
        <v>0</v>
      </c>
      <c r="X2109">
        <v>0</v>
      </c>
    </row>
    <row r="2110" spans="1:24" x14ac:dyDescent="0.25">
      <c r="A2110" s="49">
        <v>43900.433576388888</v>
      </c>
      <c r="B2110">
        <v>1583850262.9405899</v>
      </c>
      <c r="C2110">
        <v>1068.9978919028999</v>
      </c>
      <c r="D2110">
        <v>352.976</v>
      </c>
      <c r="E2110">
        <v>395.40899999999999</v>
      </c>
      <c r="F2110">
        <v>444.56900000000002</v>
      </c>
      <c r="G2110">
        <v>774.69500000000005</v>
      </c>
      <c r="H2110">
        <v>424.60399999999998</v>
      </c>
      <c r="I2110">
        <v>146.28299999999999</v>
      </c>
      <c r="J2110">
        <v>185.88800000000001</v>
      </c>
      <c r="K2110">
        <v>404.072</v>
      </c>
      <c r="L2110">
        <v>784.04</v>
      </c>
      <c r="M2110">
        <v>428.44299999999998</v>
      </c>
      <c r="N2110">
        <v>325.32400000000001</v>
      </c>
      <c r="O2110">
        <v>223.732</v>
      </c>
      <c r="P2110">
        <v>73.244</v>
      </c>
      <c r="Q2110">
        <v>23.553000000000001</v>
      </c>
      <c r="R2110">
        <v>2.5099999999999998</v>
      </c>
      <c r="S2110">
        <v>19.533629000000001</v>
      </c>
      <c r="T2110">
        <v>1.3568279999999999</v>
      </c>
      <c r="U2110">
        <v>6.0519000000000003E-2</v>
      </c>
      <c r="V2110">
        <v>-42.557735000000001</v>
      </c>
      <c r="W2110">
        <v>0</v>
      </c>
      <c r="X2110">
        <v>0</v>
      </c>
    </row>
    <row r="2111" spans="1:24" x14ac:dyDescent="0.25">
      <c r="A2111" s="49">
        <v>43900.433587962965</v>
      </c>
      <c r="B2111">
        <v>1583850263.9409399</v>
      </c>
      <c r="C2111">
        <v>1069.9978909492002</v>
      </c>
      <c r="D2111">
        <v>352.767</v>
      </c>
      <c r="E2111">
        <v>395.18</v>
      </c>
      <c r="F2111">
        <v>444.19600000000003</v>
      </c>
      <c r="G2111">
        <v>774.08</v>
      </c>
      <c r="H2111">
        <v>426.40699999999998</v>
      </c>
      <c r="I2111">
        <v>147.137</v>
      </c>
      <c r="J2111">
        <v>183.18199999999999</v>
      </c>
      <c r="K2111">
        <v>404.53</v>
      </c>
      <c r="L2111">
        <v>784.69799999999998</v>
      </c>
      <c r="M2111">
        <v>431.32499999999999</v>
      </c>
      <c r="N2111">
        <v>324.91300000000001</v>
      </c>
      <c r="O2111">
        <v>223.398</v>
      </c>
      <c r="P2111">
        <v>73.171999999999997</v>
      </c>
      <c r="Q2111">
        <v>23.571999999999999</v>
      </c>
      <c r="R2111">
        <v>2.5219999999999998</v>
      </c>
      <c r="S2111">
        <v>19.535321</v>
      </c>
      <c r="T2111">
        <v>1.3489530000000001</v>
      </c>
      <c r="U2111">
        <v>6.0803999999999997E-2</v>
      </c>
      <c r="V2111">
        <v>-43.102052999999998</v>
      </c>
      <c r="W2111">
        <v>0</v>
      </c>
      <c r="X2111">
        <v>0</v>
      </c>
    </row>
    <row r="2112" spans="1:24" x14ac:dyDescent="0.25">
      <c r="A2112" s="49">
        <v>43900.433599537035</v>
      </c>
      <c r="B2112">
        <v>1583850264.9423699</v>
      </c>
      <c r="C2112">
        <v>1070.9978899956</v>
      </c>
      <c r="D2112">
        <v>352.62</v>
      </c>
      <c r="E2112">
        <v>394.81400000000002</v>
      </c>
      <c r="F2112">
        <v>444.01900000000001</v>
      </c>
      <c r="G2112">
        <v>773.69</v>
      </c>
      <c r="H2112">
        <v>425.791</v>
      </c>
      <c r="I2112">
        <v>145.79599999999999</v>
      </c>
      <c r="J2112">
        <v>181.78100000000001</v>
      </c>
      <c r="K2112">
        <v>407.50099999999998</v>
      </c>
      <c r="L2112">
        <v>784.86099999999999</v>
      </c>
      <c r="M2112">
        <v>430.87599999999998</v>
      </c>
      <c r="N2112">
        <v>324.67500000000001</v>
      </c>
      <c r="O2112">
        <v>223.17500000000001</v>
      </c>
      <c r="P2112">
        <v>73.125</v>
      </c>
      <c r="Q2112">
        <v>23.579000000000001</v>
      </c>
      <c r="R2112">
        <v>2.5219999999999998</v>
      </c>
      <c r="S2112">
        <v>19.545538000000001</v>
      </c>
      <c r="T2112">
        <v>1.3545560000000001</v>
      </c>
      <c r="U2112">
        <v>6.2870999999999996E-2</v>
      </c>
      <c r="V2112">
        <v>-43.349518000000003</v>
      </c>
      <c r="W2112">
        <v>0</v>
      </c>
      <c r="X2112">
        <v>0</v>
      </c>
    </row>
    <row r="2113" spans="1:24" x14ac:dyDescent="0.25">
      <c r="A2113" s="49">
        <v>43900.433611111112</v>
      </c>
      <c r="B2113">
        <v>1583850265.94157</v>
      </c>
      <c r="C2113">
        <v>1071.9978890419002</v>
      </c>
      <c r="D2113">
        <v>352.43400000000003</v>
      </c>
      <c r="E2113">
        <v>394.387</v>
      </c>
      <c r="F2113">
        <v>443.78500000000003</v>
      </c>
      <c r="G2113">
        <v>773.06100000000004</v>
      </c>
      <c r="H2113">
        <v>424.66699999999997</v>
      </c>
      <c r="I2113">
        <v>144.376</v>
      </c>
      <c r="J2113">
        <v>179.911</v>
      </c>
      <c r="K2113">
        <v>407.82499999999999</v>
      </c>
      <c r="L2113">
        <v>784.28899999999999</v>
      </c>
      <c r="M2113">
        <v>430.37099999999998</v>
      </c>
      <c r="N2113">
        <v>324.76400000000001</v>
      </c>
      <c r="O2113">
        <v>223.363</v>
      </c>
      <c r="P2113">
        <v>73.120999999999995</v>
      </c>
      <c r="Q2113">
        <v>23.584</v>
      </c>
      <c r="R2113">
        <v>2.5230000000000001</v>
      </c>
      <c r="S2113">
        <v>19.537703</v>
      </c>
      <c r="T2113">
        <v>1.3501510000000001</v>
      </c>
      <c r="U2113">
        <v>6.2488000000000002E-2</v>
      </c>
      <c r="V2113">
        <v>-43.563882999999997</v>
      </c>
      <c r="W2113">
        <v>0</v>
      </c>
      <c r="X2113">
        <v>0</v>
      </c>
    </row>
    <row r="2114" spans="1:24" x14ac:dyDescent="0.25">
      <c r="A2114" s="49">
        <v>43900.433622685188</v>
      </c>
      <c r="B2114">
        <v>1583850266.9414599</v>
      </c>
      <c r="C2114">
        <v>1072.9978880881999</v>
      </c>
      <c r="D2114">
        <v>352.27100000000002</v>
      </c>
      <c r="E2114">
        <v>393.99299999999999</v>
      </c>
      <c r="F2114">
        <v>443.30700000000002</v>
      </c>
      <c r="G2114">
        <v>772.274</v>
      </c>
      <c r="H2114">
        <v>423.404</v>
      </c>
      <c r="I2114">
        <v>144.12</v>
      </c>
      <c r="J2114">
        <v>178.03299999999999</v>
      </c>
      <c r="K2114">
        <v>403</v>
      </c>
      <c r="L2114">
        <v>783.91099999999994</v>
      </c>
      <c r="M2114">
        <v>429.53399999999999</v>
      </c>
      <c r="N2114">
        <v>324.27499999999998</v>
      </c>
      <c r="O2114">
        <v>223.309</v>
      </c>
      <c r="P2114">
        <v>73.150000000000006</v>
      </c>
      <c r="Q2114">
        <v>23.588000000000001</v>
      </c>
      <c r="R2114">
        <v>2.5219999999999998</v>
      </c>
      <c r="S2114">
        <v>19.539617</v>
      </c>
      <c r="T2114">
        <v>1.3526879999999999</v>
      </c>
      <c r="U2114">
        <v>6.4660999999999996E-2</v>
      </c>
      <c r="V2114">
        <v>-43.302880999999999</v>
      </c>
      <c r="W2114">
        <v>0</v>
      </c>
      <c r="X2114">
        <v>0</v>
      </c>
    </row>
    <row r="2115" spans="1:24" x14ac:dyDescent="0.25">
      <c r="A2115" s="49">
        <v>43900.433634259258</v>
      </c>
      <c r="B2115">
        <v>1583850267.9405899</v>
      </c>
      <c r="C2115">
        <v>1073.9978871346002</v>
      </c>
      <c r="D2115">
        <v>352.02699999999999</v>
      </c>
      <c r="E2115">
        <v>393.60599999999999</v>
      </c>
      <c r="F2115">
        <v>442.71499999999997</v>
      </c>
      <c r="G2115">
        <v>771.73299999999995</v>
      </c>
      <c r="H2115">
        <v>422.66199999999998</v>
      </c>
      <c r="I2115">
        <v>145.74</v>
      </c>
      <c r="J2115">
        <v>172.625</v>
      </c>
      <c r="K2115">
        <v>391.84300000000002</v>
      </c>
      <c r="L2115">
        <v>783.88400000000001</v>
      </c>
      <c r="M2115">
        <v>427.53199999999998</v>
      </c>
      <c r="N2115">
        <v>324.54700000000003</v>
      </c>
      <c r="O2115">
        <v>222.999</v>
      </c>
      <c r="P2115">
        <v>73.16</v>
      </c>
      <c r="Q2115">
        <v>23.597000000000001</v>
      </c>
      <c r="R2115">
        <v>2.5230000000000001</v>
      </c>
      <c r="S2115">
        <v>19.529554999999998</v>
      </c>
      <c r="T2115">
        <v>1.3544149999999999</v>
      </c>
      <c r="U2115">
        <v>6.6737000000000005E-2</v>
      </c>
      <c r="V2115">
        <v>-42.885891000000001</v>
      </c>
      <c r="W2115">
        <v>0</v>
      </c>
      <c r="X2115">
        <v>0</v>
      </c>
    </row>
    <row r="2116" spans="1:24" x14ac:dyDescent="0.25">
      <c r="A2116" s="49">
        <v>43900.433645833335</v>
      </c>
      <c r="B2116">
        <v>1583850268.94067</v>
      </c>
      <c r="C2116">
        <v>1074.9978861809</v>
      </c>
      <c r="D2116">
        <v>351.69299999999998</v>
      </c>
      <c r="E2116">
        <v>393.12700000000001</v>
      </c>
      <c r="F2116">
        <v>442.11</v>
      </c>
      <c r="G2116">
        <v>771.25800000000004</v>
      </c>
      <c r="H2116">
        <v>423.31099999999998</v>
      </c>
      <c r="I2116">
        <v>150.29599999999999</v>
      </c>
      <c r="J2116">
        <v>166.648</v>
      </c>
      <c r="K2116">
        <v>394.05399999999997</v>
      </c>
      <c r="L2116">
        <v>783.48900000000003</v>
      </c>
      <c r="M2116">
        <v>427.38499999999999</v>
      </c>
      <c r="N2116">
        <v>324.91199999999998</v>
      </c>
      <c r="O2116">
        <v>223.185</v>
      </c>
      <c r="P2116">
        <v>73.134</v>
      </c>
      <c r="Q2116">
        <v>23.596</v>
      </c>
      <c r="R2116">
        <v>2.5219999999999998</v>
      </c>
      <c r="S2116">
        <v>19.533718</v>
      </c>
      <c r="T2116">
        <v>1.3534630000000001</v>
      </c>
      <c r="U2116">
        <v>6.0803999999999997E-2</v>
      </c>
      <c r="V2116">
        <v>-41.429546999999999</v>
      </c>
      <c r="W2116">
        <v>0</v>
      </c>
      <c r="X2116">
        <v>0</v>
      </c>
    </row>
    <row r="2117" spans="1:24" x14ac:dyDescent="0.25">
      <c r="A2117" s="49">
        <v>43900.433657407404</v>
      </c>
      <c r="B2117">
        <v>1583850269.94192</v>
      </c>
      <c r="C2117">
        <v>1075.9978852272002</v>
      </c>
      <c r="D2117">
        <v>351.65199999999999</v>
      </c>
      <c r="E2117">
        <v>392.82499999999999</v>
      </c>
      <c r="F2117">
        <v>442.05399999999997</v>
      </c>
      <c r="G2117">
        <v>771.21699999999998</v>
      </c>
      <c r="H2117">
        <v>425.053</v>
      </c>
      <c r="I2117">
        <v>150.04</v>
      </c>
      <c r="J2117">
        <v>161.364</v>
      </c>
      <c r="K2117">
        <v>396.24299999999999</v>
      </c>
      <c r="L2117">
        <v>783.55200000000002</v>
      </c>
      <c r="M2117">
        <v>428.61099999999999</v>
      </c>
      <c r="N2117">
        <v>324.786</v>
      </c>
      <c r="O2117">
        <v>223.411</v>
      </c>
      <c r="P2117">
        <v>73.087999999999994</v>
      </c>
      <c r="Q2117">
        <v>23.594000000000001</v>
      </c>
      <c r="R2117">
        <v>2.5219999999999998</v>
      </c>
      <c r="S2117">
        <v>19.533650999999999</v>
      </c>
      <c r="T2117">
        <v>1.356282</v>
      </c>
      <c r="U2117">
        <v>6.3422999999999993E-2</v>
      </c>
      <c r="V2117">
        <v>-39.706384999999997</v>
      </c>
      <c r="W2117">
        <v>0</v>
      </c>
      <c r="X2117">
        <v>0</v>
      </c>
    </row>
    <row r="2118" spans="1:24" x14ac:dyDescent="0.25">
      <c r="A2118" s="49">
        <v>43900.433668981481</v>
      </c>
      <c r="B2118">
        <v>1583850270.9414201</v>
      </c>
      <c r="C2118">
        <v>1076.9978842734999</v>
      </c>
      <c r="D2118">
        <v>351.38099999999997</v>
      </c>
      <c r="E2118">
        <v>392.37</v>
      </c>
      <c r="F2118">
        <v>442.14400000000001</v>
      </c>
      <c r="G2118">
        <v>771.73800000000006</v>
      </c>
      <c r="H2118">
        <v>427.339</v>
      </c>
      <c r="I2118">
        <v>151.245</v>
      </c>
      <c r="J2118">
        <v>163.84</v>
      </c>
      <c r="K2118">
        <v>410.36799999999999</v>
      </c>
      <c r="L2118">
        <v>783.14800000000002</v>
      </c>
      <c r="M2118">
        <v>430.06599999999997</v>
      </c>
      <c r="N2118">
        <v>324.10700000000003</v>
      </c>
      <c r="O2118">
        <v>223.489</v>
      </c>
      <c r="P2118">
        <v>73.067999999999998</v>
      </c>
      <c r="Q2118">
        <v>23.61</v>
      </c>
      <c r="R2118">
        <v>2.516</v>
      </c>
      <c r="S2118">
        <v>19.526149</v>
      </c>
      <c r="T2118">
        <v>1.359788</v>
      </c>
      <c r="U2118">
        <v>6.1774999999999997E-2</v>
      </c>
      <c r="V2118">
        <v>-39.835192999999997</v>
      </c>
      <c r="W2118">
        <v>0</v>
      </c>
      <c r="X2118">
        <v>0</v>
      </c>
    </row>
    <row r="2119" spans="1:24" x14ac:dyDescent="0.25">
      <c r="A2119" s="49">
        <v>43900.433680555558</v>
      </c>
      <c r="B2119">
        <v>1583850271.9418499</v>
      </c>
      <c r="C2119">
        <v>1077.9978833199002</v>
      </c>
      <c r="D2119">
        <v>351.322</v>
      </c>
      <c r="E2119">
        <v>392.24599999999998</v>
      </c>
      <c r="F2119">
        <v>442.27600000000001</v>
      </c>
      <c r="G2119">
        <v>770.94600000000003</v>
      </c>
      <c r="H2119">
        <v>427.08699999999999</v>
      </c>
      <c r="I2119">
        <v>151.73599999999999</v>
      </c>
      <c r="J2119">
        <v>164.76599999999999</v>
      </c>
      <c r="K2119">
        <v>424.08100000000002</v>
      </c>
      <c r="L2119">
        <v>782.66300000000001</v>
      </c>
      <c r="M2119">
        <v>430.14800000000002</v>
      </c>
      <c r="N2119">
        <v>324.67599999999999</v>
      </c>
      <c r="O2119">
        <v>224.04900000000001</v>
      </c>
      <c r="P2119">
        <v>73.051000000000002</v>
      </c>
      <c r="Q2119">
        <v>23.61</v>
      </c>
      <c r="R2119">
        <v>2.46</v>
      </c>
      <c r="S2119">
        <v>19.525303999999998</v>
      </c>
      <c r="T2119">
        <v>1.357216</v>
      </c>
      <c r="U2119">
        <v>6.2193999999999999E-2</v>
      </c>
      <c r="V2119">
        <v>-40.877192000000001</v>
      </c>
      <c r="W2119">
        <v>0</v>
      </c>
      <c r="X2119">
        <v>0</v>
      </c>
    </row>
    <row r="2120" spans="1:24" x14ac:dyDescent="0.25">
      <c r="A2120" s="49">
        <v>43900.433692129627</v>
      </c>
      <c r="B2120">
        <v>1583850272.9407401</v>
      </c>
      <c r="C2120">
        <v>1078.9978823662</v>
      </c>
      <c r="D2120">
        <v>351.05399999999997</v>
      </c>
      <c r="E2120">
        <v>391.90199999999999</v>
      </c>
      <c r="F2120">
        <v>442.55900000000003</v>
      </c>
      <c r="G2120">
        <v>770.37300000000005</v>
      </c>
      <c r="H2120">
        <v>426.27</v>
      </c>
      <c r="I2120">
        <v>153.57499999999999</v>
      </c>
      <c r="J2120">
        <v>165.96</v>
      </c>
      <c r="K2120">
        <v>423.09699999999998</v>
      </c>
      <c r="L2120">
        <v>782.14800000000002</v>
      </c>
      <c r="M2120">
        <v>430.58300000000003</v>
      </c>
      <c r="N2120">
        <v>323.81599999999997</v>
      </c>
      <c r="O2120">
        <v>224.137</v>
      </c>
      <c r="P2120">
        <v>73.037999999999997</v>
      </c>
      <c r="Q2120">
        <v>23.623999999999999</v>
      </c>
      <c r="R2120">
        <v>2.383</v>
      </c>
      <c r="S2120">
        <v>19.511835999999999</v>
      </c>
      <c r="T2120">
        <v>1.364703</v>
      </c>
      <c r="U2120">
        <v>6.2604000000000007E-2</v>
      </c>
      <c r="V2120">
        <v>-41.695414</v>
      </c>
      <c r="W2120">
        <v>0</v>
      </c>
      <c r="X2120">
        <v>0</v>
      </c>
    </row>
    <row r="2121" spans="1:24" x14ac:dyDescent="0.25">
      <c r="A2121" s="49">
        <v>43900.433703703704</v>
      </c>
      <c r="B2121">
        <v>1583850273.9409399</v>
      </c>
      <c r="C2121">
        <v>1079.9978809356999</v>
      </c>
      <c r="D2121">
        <v>350.88799999999998</v>
      </c>
      <c r="E2121">
        <v>391.61399999999998</v>
      </c>
      <c r="F2121">
        <v>442.15600000000001</v>
      </c>
      <c r="G2121">
        <v>770.09400000000005</v>
      </c>
      <c r="H2121">
        <v>425.54500000000002</v>
      </c>
      <c r="I2121">
        <v>155.327</v>
      </c>
      <c r="J2121">
        <v>166.291</v>
      </c>
      <c r="K2121">
        <v>413.28699999999998</v>
      </c>
      <c r="L2121">
        <v>781.13599999999997</v>
      </c>
      <c r="M2121">
        <v>430.55500000000001</v>
      </c>
      <c r="N2121">
        <v>323.22199999999998</v>
      </c>
      <c r="O2121">
        <v>223.762</v>
      </c>
      <c r="P2121">
        <v>73.010999999999996</v>
      </c>
      <c r="Q2121">
        <v>23.619</v>
      </c>
      <c r="R2121">
        <v>2.3149999999999999</v>
      </c>
      <c r="S2121">
        <v>19.512103</v>
      </c>
      <c r="T2121">
        <v>1.3750089999999999</v>
      </c>
      <c r="U2121">
        <v>5.9450000000000003E-2</v>
      </c>
      <c r="V2121">
        <v>-42.821804</v>
      </c>
      <c r="W2121">
        <v>0</v>
      </c>
      <c r="X2121">
        <v>0</v>
      </c>
    </row>
    <row r="2122" spans="1:24" x14ac:dyDescent="0.25">
      <c r="A2122" s="49">
        <v>43900.433715277781</v>
      </c>
      <c r="B2122">
        <v>1583850274.9421599</v>
      </c>
      <c r="C2122">
        <v>1080.9978799820001</v>
      </c>
      <c r="D2122">
        <v>350.714</v>
      </c>
      <c r="E2122">
        <v>391.29700000000003</v>
      </c>
      <c r="F2122">
        <v>441.63200000000001</v>
      </c>
      <c r="G2122">
        <v>769.76499999999999</v>
      </c>
      <c r="H2122">
        <v>425.84399999999999</v>
      </c>
      <c r="I2122">
        <v>154.53299999999999</v>
      </c>
      <c r="J2122">
        <v>163.303</v>
      </c>
      <c r="K2122">
        <v>402.33699999999999</v>
      </c>
      <c r="L2122">
        <v>780.14400000000001</v>
      </c>
      <c r="M2122">
        <v>430.459</v>
      </c>
      <c r="N2122">
        <v>323.214</v>
      </c>
      <c r="O2122">
        <v>223.49600000000001</v>
      </c>
      <c r="P2122">
        <v>72.960999999999999</v>
      </c>
      <c r="Q2122">
        <v>23.625</v>
      </c>
      <c r="R2122">
        <v>2.2730000000000001</v>
      </c>
      <c r="S2122">
        <v>19.513283000000001</v>
      </c>
      <c r="T2122">
        <v>1.37205</v>
      </c>
      <c r="U2122">
        <v>5.9333999999999998E-2</v>
      </c>
      <c r="V2122">
        <v>-43.624374000000003</v>
      </c>
      <c r="W2122">
        <v>0</v>
      </c>
      <c r="X2122">
        <v>0</v>
      </c>
    </row>
    <row r="2123" spans="1:24" x14ac:dyDescent="0.25">
      <c r="A2123" s="49">
        <v>43900.43372685185</v>
      </c>
      <c r="B2123">
        <v>1583850275.9409001</v>
      </c>
      <c r="C2123">
        <v>1081.9978790282998</v>
      </c>
      <c r="D2123">
        <v>350.38299999999998</v>
      </c>
      <c r="E2123">
        <v>390.86399999999998</v>
      </c>
      <c r="F2123">
        <v>441.33199999999999</v>
      </c>
      <c r="G2123">
        <v>769.26099999999997</v>
      </c>
      <c r="H2123">
        <v>425.49</v>
      </c>
      <c r="I2123">
        <v>149.511</v>
      </c>
      <c r="J2123">
        <v>163.04499999999999</v>
      </c>
      <c r="K2123">
        <v>403.16</v>
      </c>
      <c r="L2123">
        <v>779.77200000000005</v>
      </c>
      <c r="M2123">
        <v>428.608</v>
      </c>
      <c r="N2123">
        <v>322.99099999999999</v>
      </c>
      <c r="O2123">
        <v>222.989</v>
      </c>
      <c r="P2123">
        <v>72.927999999999997</v>
      </c>
      <c r="Q2123">
        <v>23.638999999999999</v>
      </c>
      <c r="R2123">
        <v>2.165</v>
      </c>
      <c r="S2123">
        <v>19.504379</v>
      </c>
      <c r="T2123">
        <v>1.369918</v>
      </c>
      <c r="U2123">
        <v>6.4242999999999995E-2</v>
      </c>
      <c r="V2123">
        <v>-43.455061000000001</v>
      </c>
      <c r="W2123">
        <v>0</v>
      </c>
      <c r="X2123">
        <v>0</v>
      </c>
    </row>
    <row r="2124" spans="1:24" x14ac:dyDescent="0.25">
      <c r="A2124" s="49">
        <v>43900.433738425927</v>
      </c>
      <c r="B2124">
        <v>1583850276.9412799</v>
      </c>
      <c r="C2124">
        <v>1082.9978780746001</v>
      </c>
      <c r="D2124">
        <v>349.86900000000003</v>
      </c>
      <c r="E2124">
        <v>390.54599999999999</v>
      </c>
      <c r="F2124">
        <v>441.12099999999998</v>
      </c>
      <c r="G2124">
        <v>769.22699999999998</v>
      </c>
      <c r="H2124">
        <v>424.17500000000001</v>
      </c>
      <c r="I2124">
        <v>146.011</v>
      </c>
      <c r="J2124">
        <v>165.226</v>
      </c>
      <c r="K2124">
        <v>406.37200000000001</v>
      </c>
      <c r="L2124">
        <v>779.45299999999997</v>
      </c>
      <c r="M2124">
        <v>426.88799999999998</v>
      </c>
      <c r="N2124">
        <v>322.20400000000001</v>
      </c>
      <c r="O2124">
        <v>221.892</v>
      </c>
      <c r="P2124">
        <v>72.968999999999994</v>
      </c>
      <c r="Q2124">
        <v>23.667999999999999</v>
      </c>
      <c r="R2124">
        <v>2.2109999999999999</v>
      </c>
      <c r="S2124">
        <v>19.509588000000001</v>
      </c>
      <c r="T2124">
        <v>1.378339</v>
      </c>
      <c r="U2124">
        <v>5.8372E-2</v>
      </c>
      <c r="V2124">
        <v>-43.382618999999998</v>
      </c>
      <c r="W2124">
        <v>0</v>
      </c>
      <c r="X2124">
        <v>0</v>
      </c>
    </row>
    <row r="2125" spans="1:24" x14ac:dyDescent="0.25">
      <c r="A2125" s="49">
        <v>43900.433749999997</v>
      </c>
      <c r="B2125">
        <v>1583850277.9417801</v>
      </c>
      <c r="C2125">
        <v>1083.9978771209999</v>
      </c>
      <c r="D2125">
        <v>349.47399999999999</v>
      </c>
      <c r="E2125">
        <v>390.291</v>
      </c>
      <c r="F2125">
        <v>441.08</v>
      </c>
      <c r="G2125">
        <v>770.096</v>
      </c>
      <c r="H2125">
        <v>422.34800000000001</v>
      </c>
      <c r="I2125">
        <v>144.16800000000001</v>
      </c>
      <c r="J2125">
        <v>165.93199999999999</v>
      </c>
      <c r="K2125">
        <v>407.279</v>
      </c>
      <c r="L2125">
        <v>779.30600000000004</v>
      </c>
      <c r="M2125">
        <v>423.80399999999997</v>
      </c>
      <c r="N2125">
        <v>321.608</v>
      </c>
      <c r="O2125">
        <v>221.65799999999999</v>
      </c>
      <c r="P2125">
        <v>72.977999999999994</v>
      </c>
      <c r="Q2125">
        <v>23.664999999999999</v>
      </c>
      <c r="R2125">
        <v>2.29</v>
      </c>
      <c r="S2125">
        <v>19.508852999999998</v>
      </c>
      <c r="T2125">
        <v>1.363928</v>
      </c>
      <c r="U2125">
        <v>6.2220999999999999E-2</v>
      </c>
      <c r="V2125">
        <v>-42.979695</v>
      </c>
      <c r="W2125">
        <v>0</v>
      </c>
      <c r="X2125">
        <v>0</v>
      </c>
    </row>
    <row r="2126" spans="1:24" x14ac:dyDescent="0.25">
      <c r="A2126" s="49">
        <v>43900.433761574073</v>
      </c>
      <c r="B2126">
        <v>1583850278.9417901</v>
      </c>
      <c r="C2126">
        <v>1084.9978761673001</v>
      </c>
      <c r="D2126">
        <v>349.28</v>
      </c>
      <c r="E2126">
        <v>389.96899999999999</v>
      </c>
      <c r="F2126">
        <v>440.81799999999998</v>
      </c>
      <c r="G2126">
        <v>769.78700000000003</v>
      </c>
      <c r="H2126">
        <v>419.30799999999999</v>
      </c>
      <c r="I2126">
        <v>145.875</v>
      </c>
      <c r="J2126">
        <v>169.99199999999999</v>
      </c>
      <c r="K2126">
        <v>404.57</v>
      </c>
      <c r="L2126">
        <v>779.32399999999996</v>
      </c>
      <c r="M2126">
        <v>421.959</v>
      </c>
      <c r="N2126">
        <v>321.791</v>
      </c>
      <c r="O2126">
        <v>221.929</v>
      </c>
      <c r="P2126">
        <v>72.972999999999999</v>
      </c>
      <c r="Q2126">
        <v>23.678999999999998</v>
      </c>
      <c r="R2126">
        <v>2.379</v>
      </c>
      <c r="S2126">
        <v>19.520384</v>
      </c>
      <c r="T2126">
        <v>1.373424</v>
      </c>
      <c r="U2126">
        <v>5.9441000000000001E-2</v>
      </c>
      <c r="V2126">
        <v>-41.830145000000002</v>
      </c>
      <c r="W2126">
        <v>0</v>
      </c>
      <c r="X2126">
        <v>0</v>
      </c>
    </row>
    <row r="2127" spans="1:24" x14ac:dyDescent="0.25">
      <c r="A2127" s="49">
        <v>43900.43377314815</v>
      </c>
      <c r="B2127">
        <v>1583850279.94169</v>
      </c>
      <c r="C2127">
        <v>1085.9978752135999</v>
      </c>
      <c r="D2127">
        <v>348.87400000000002</v>
      </c>
      <c r="E2127">
        <v>389.80399999999997</v>
      </c>
      <c r="F2127">
        <v>440.44600000000003</v>
      </c>
      <c r="G2127">
        <v>769.702</v>
      </c>
      <c r="H2127">
        <v>417.27300000000002</v>
      </c>
      <c r="I2127">
        <v>145.12100000000001</v>
      </c>
      <c r="J2127">
        <v>172.38399999999999</v>
      </c>
      <c r="K2127">
        <v>403.91500000000002</v>
      </c>
      <c r="L2127">
        <v>779.68399999999997</v>
      </c>
      <c r="M2127">
        <v>420.54700000000003</v>
      </c>
      <c r="N2127">
        <v>320.678</v>
      </c>
      <c r="O2127">
        <v>221.26300000000001</v>
      </c>
      <c r="P2127">
        <v>72.956999999999994</v>
      </c>
      <c r="Q2127">
        <v>23.681000000000001</v>
      </c>
      <c r="R2127">
        <v>2.4929999999999999</v>
      </c>
      <c r="S2127">
        <v>19.506627000000002</v>
      </c>
      <c r="T2127">
        <v>1.3611089999999999</v>
      </c>
      <c r="U2127">
        <v>5.8327999999999998E-2</v>
      </c>
      <c r="V2127">
        <v>-40.019205999999997</v>
      </c>
      <c r="W2127">
        <v>0</v>
      </c>
      <c r="X2127">
        <v>0</v>
      </c>
    </row>
    <row r="2128" spans="1:24" x14ac:dyDescent="0.25">
      <c r="A2128" s="49">
        <v>43900.43378472222</v>
      </c>
      <c r="B2128">
        <v>1583850280.9426501</v>
      </c>
      <c r="C2128">
        <v>1086.9978742599001</v>
      </c>
      <c r="D2128">
        <v>348.61500000000001</v>
      </c>
      <c r="E2128">
        <v>389.54</v>
      </c>
      <c r="F2128">
        <v>440.14600000000002</v>
      </c>
      <c r="G2128">
        <v>769.94500000000005</v>
      </c>
      <c r="H2128">
        <v>416.863</v>
      </c>
      <c r="I2128">
        <v>145.31800000000001</v>
      </c>
      <c r="J2128">
        <v>174.679</v>
      </c>
      <c r="K2128">
        <v>401.00200000000001</v>
      </c>
      <c r="L2128">
        <v>779.78499999999997</v>
      </c>
      <c r="M2128">
        <v>419.971</v>
      </c>
      <c r="N2128">
        <v>319.91699999999997</v>
      </c>
      <c r="O2128">
        <v>220.71</v>
      </c>
      <c r="P2128">
        <v>72.891999999999996</v>
      </c>
      <c r="Q2128">
        <v>23.677</v>
      </c>
      <c r="R2128">
        <v>2.5219999999999998</v>
      </c>
      <c r="S2128">
        <v>19.524569</v>
      </c>
      <c r="T2128">
        <v>1.364228</v>
      </c>
      <c r="U2128">
        <v>5.8782000000000001E-2</v>
      </c>
      <c r="V2128">
        <v>-39.398744999999998</v>
      </c>
      <c r="W2128">
        <v>0</v>
      </c>
      <c r="X2128">
        <v>0</v>
      </c>
    </row>
    <row r="2129" spans="1:24" x14ac:dyDescent="0.25">
      <c r="A2129" s="49">
        <v>43900.433796296296</v>
      </c>
      <c r="B2129">
        <v>1583850281.94069</v>
      </c>
      <c r="C2129">
        <v>1087.9978733062999</v>
      </c>
      <c r="D2129">
        <v>348.30399999999997</v>
      </c>
      <c r="E2129">
        <v>389.22</v>
      </c>
      <c r="F2129">
        <v>439.96300000000002</v>
      </c>
      <c r="G2129">
        <v>770.30799999999999</v>
      </c>
      <c r="H2129">
        <v>416.98399999999998</v>
      </c>
      <c r="I2129">
        <v>145.529</v>
      </c>
      <c r="J2129">
        <v>172.792</v>
      </c>
      <c r="K2129">
        <v>405.24400000000003</v>
      </c>
      <c r="L2129">
        <v>779.95600000000002</v>
      </c>
      <c r="M2129">
        <v>419.21699999999998</v>
      </c>
      <c r="N2129">
        <v>319.44900000000001</v>
      </c>
      <c r="O2129">
        <v>220.16499999999999</v>
      </c>
      <c r="P2129">
        <v>72.881</v>
      </c>
      <c r="Q2129">
        <v>23.693000000000001</v>
      </c>
      <c r="R2129">
        <v>2.5219999999999998</v>
      </c>
      <c r="S2129">
        <v>19.523834000000001</v>
      </c>
      <c r="T2129">
        <v>1.3605100000000001</v>
      </c>
      <c r="U2129">
        <v>6.1330000000000003E-2</v>
      </c>
      <c r="V2129">
        <v>-40.383107000000003</v>
      </c>
      <c r="W2129">
        <v>0</v>
      </c>
      <c r="X2129">
        <v>0</v>
      </c>
    </row>
    <row r="2130" spans="1:24" x14ac:dyDescent="0.25">
      <c r="A2130" s="49">
        <v>43900.433807870373</v>
      </c>
      <c r="B2130">
        <v>1583850282.94455</v>
      </c>
      <c r="C2130">
        <v>1088.9978723526001</v>
      </c>
      <c r="D2130">
        <v>347.86799999999999</v>
      </c>
      <c r="E2130">
        <v>388.76299999999998</v>
      </c>
      <c r="F2130">
        <v>439.85899999999998</v>
      </c>
      <c r="G2130">
        <v>770.14099999999996</v>
      </c>
      <c r="H2130">
        <v>416.923</v>
      </c>
      <c r="I2130">
        <v>145.99199999999999</v>
      </c>
      <c r="J2130">
        <v>168.846</v>
      </c>
      <c r="K2130">
        <v>406.80500000000001</v>
      </c>
      <c r="L2130">
        <v>780.41499999999996</v>
      </c>
      <c r="M2130">
        <v>418.61900000000003</v>
      </c>
      <c r="N2130">
        <v>318.58199999999999</v>
      </c>
      <c r="O2130">
        <v>219.70599999999999</v>
      </c>
      <c r="P2130">
        <v>72.89</v>
      </c>
      <c r="Q2130">
        <v>23.709</v>
      </c>
      <c r="R2130">
        <v>2.5219999999999998</v>
      </c>
      <c r="S2130">
        <v>19.522832999999999</v>
      </c>
      <c r="T2130">
        <v>1.3530930000000001</v>
      </c>
      <c r="U2130">
        <v>6.5018000000000006E-2</v>
      </c>
      <c r="V2130">
        <v>-41.449745999999998</v>
      </c>
      <c r="W2130">
        <v>0</v>
      </c>
      <c r="X2130">
        <v>0</v>
      </c>
    </row>
    <row r="2131" spans="1:24" x14ac:dyDescent="0.25">
      <c r="A2131" s="49">
        <v>43900.433819444443</v>
      </c>
      <c r="B2131">
        <v>1583850283.9416201</v>
      </c>
      <c r="C2131">
        <v>1089.9978709221</v>
      </c>
      <c r="D2131">
        <v>347.65199999999999</v>
      </c>
      <c r="E2131">
        <v>388.38600000000002</v>
      </c>
      <c r="F2131">
        <v>439.80399999999997</v>
      </c>
      <c r="G2131">
        <v>769.6</v>
      </c>
      <c r="H2131">
        <v>416.387</v>
      </c>
      <c r="I2131">
        <v>146.25</v>
      </c>
      <c r="J2131">
        <v>169.34700000000001</v>
      </c>
      <c r="K2131">
        <v>408.36200000000002</v>
      </c>
      <c r="L2131">
        <v>780.24099999999999</v>
      </c>
      <c r="M2131">
        <v>418.32400000000001</v>
      </c>
      <c r="N2131">
        <v>317.59300000000002</v>
      </c>
      <c r="O2131">
        <v>219.363</v>
      </c>
      <c r="P2131">
        <v>72.882000000000005</v>
      </c>
      <c r="Q2131">
        <v>23.725999999999999</v>
      </c>
      <c r="R2131">
        <v>2.5230000000000001</v>
      </c>
      <c r="S2131">
        <v>19.534051999999999</v>
      </c>
      <c r="T2131">
        <v>1.3470679999999999</v>
      </c>
      <c r="U2131">
        <v>6.0180999999999998E-2</v>
      </c>
      <c r="V2131">
        <v>-42.284042999999997</v>
      </c>
      <c r="W2131">
        <v>0</v>
      </c>
      <c r="X2131">
        <v>0</v>
      </c>
    </row>
    <row r="2132" spans="1:24" x14ac:dyDescent="0.25">
      <c r="A2132" s="49">
        <v>43900.433831018519</v>
      </c>
      <c r="B2132">
        <v>1583850284.94221</v>
      </c>
      <c r="C2132">
        <v>1090.9978699684002</v>
      </c>
      <c r="D2132">
        <v>347.37799999999999</v>
      </c>
      <c r="E2132">
        <v>387.96499999999997</v>
      </c>
      <c r="F2132">
        <v>439.62900000000002</v>
      </c>
      <c r="G2132">
        <v>769.65200000000004</v>
      </c>
      <c r="H2132">
        <v>417.20400000000001</v>
      </c>
      <c r="I2132">
        <v>148.44800000000001</v>
      </c>
      <c r="J2132">
        <v>170.893</v>
      </c>
      <c r="K2132">
        <v>405.29899999999998</v>
      </c>
      <c r="L2132">
        <v>780.78700000000003</v>
      </c>
      <c r="M2132">
        <v>418.613</v>
      </c>
      <c r="N2132">
        <v>317.24400000000003</v>
      </c>
      <c r="O2132">
        <v>219.01400000000001</v>
      </c>
      <c r="P2132">
        <v>72.811000000000007</v>
      </c>
      <c r="Q2132">
        <v>23.73</v>
      </c>
      <c r="R2132">
        <v>2.4740000000000002</v>
      </c>
      <c r="S2132">
        <v>19.535921999999999</v>
      </c>
      <c r="T2132">
        <v>1.350363</v>
      </c>
      <c r="U2132">
        <v>6.1872999999999997E-2</v>
      </c>
      <c r="V2132">
        <v>-42.727364999999999</v>
      </c>
      <c r="W2132">
        <v>0</v>
      </c>
      <c r="X2132">
        <v>0</v>
      </c>
    </row>
    <row r="2133" spans="1:24" x14ac:dyDescent="0.25">
      <c r="A2133" s="49">
        <v>43900.433842592596</v>
      </c>
      <c r="B2133">
        <v>1583850285.94151</v>
      </c>
      <c r="C2133">
        <v>1091.9978690147</v>
      </c>
      <c r="D2133">
        <v>347.08100000000002</v>
      </c>
      <c r="E2133">
        <v>387.541</v>
      </c>
      <c r="F2133">
        <v>439.28300000000002</v>
      </c>
      <c r="G2133">
        <v>769.99</v>
      </c>
      <c r="H2133">
        <v>418.34899999999999</v>
      </c>
      <c r="I2133">
        <v>149.45400000000001</v>
      </c>
      <c r="J2133">
        <v>168.983</v>
      </c>
      <c r="K2133">
        <v>401.14499999999998</v>
      </c>
      <c r="L2133">
        <v>781.28399999999999</v>
      </c>
      <c r="M2133">
        <v>419.72399999999999</v>
      </c>
      <c r="N2133">
        <v>317.96600000000001</v>
      </c>
      <c r="O2133">
        <v>218.67500000000001</v>
      </c>
      <c r="P2133">
        <v>72.753</v>
      </c>
      <c r="Q2133">
        <v>23.736999999999998</v>
      </c>
      <c r="R2133">
        <v>2.3769999999999998</v>
      </c>
      <c r="S2133">
        <v>19.539417</v>
      </c>
      <c r="T2133">
        <v>1.351367</v>
      </c>
      <c r="U2133">
        <v>6.0537000000000001E-2</v>
      </c>
      <c r="V2133">
        <v>-43.440890000000003</v>
      </c>
      <c r="W2133">
        <v>0</v>
      </c>
      <c r="X2133">
        <v>0</v>
      </c>
    </row>
    <row r="2134" spans="1:24" x14ac:dyDescent="0.25">
      <c r="A2134" s="49">
        <v>43900.433854166666</v>
      </c>
      <c r="B2134">
        <v>1583850286.9413199</v>
      </c>
      <c r="C2134">
        <v>1092.9978680610998</v>
      </c>
      <c r="D2134">
        <v>346.82100000000003</v>
      </c>
      <c r="E2134">
        <v>387.19400000000002</v>
      </c>
      <c r="F2134">
        <v>439.31299999999999</v>
      </c>
      <c r="G2134">
        <v>770.12400000000002</v>
      </c>
      <c r="H2134">
        <v>420.464</v>
      </c>
      <c r="I2134">
        <v>146.56100000000001</v>
      </c>
      <c r="J2134">
        <v>170.86600000000001</v>
      </c>
      <c r="K2134">
        <v>407.06200000000001</v>
      </c>
      <c r="L2134">
        <v>780.59299999999996</v>
      </c>
      <c r="M2134">
        <v>422.81400000000002</v>
      </c>
      <c r="N2134">
        <v>317.27499999999998</v>
      </c>
      <c r="O2134">
        <v>218.386</v>
      </c>
      <c r="P2134">
        <v>72.709999999999994</v>
      </c>
      <c r="Q2134">
        <v>23.741</v>
      </c>
      <c r="R2134">
        <v>2.2999999999999998</v>
      </c>
      <c r="S2134">
        <v>19.542244</v>
      </c>
      <c r="T2134">
        <v>1.342875</v>
      </c>
      <c r="U2134">
        <v>6.1124999999999999E-2</v>
      </c>
      <c r="V2134">
        <v>-43.518619999999999</v>
      </c>
      <c r="W2134">
        <v>0</v>
      </c>
      <c r="X2134">
        <v>0</v>
      </c>
    </row>
    <row r="2135" spans="1:24" x14ac:dyDescent="0.25">
      <c r="A2135" s="49">
        <v>43900.433865740742</v>
      </c>
      <c r="B2135">
        <v>1583850287.9407101</v>
      </c>
      <c r="C2135">
        <v>1093.9978671074</v>
      </c>
      <c r="D2135">
        <v>346.36599999999999</v>
      </c>
      <c r="E2135">
        <v>386.78399999999999</v>
      </c>
      <c r="F2135">
        <v>439.029</v>
      </c>
      <c r="G2135">
        <v>770.04399999999998</v>
      </c>
      <c r="H2135">
        <v>419.26799999999997</v>
      </c>
      <c r="I2135">
        <v>143.80699999999999</v>
      </c>
      <c r="J2135">
        <v>171.01599999999999</v>
      </c>
      <c r="K2135">
        <v>405.32</v>
      </c>
      <c r="L2135">
        <v>779.90800000000002</v>
      </c>
      <c r="M2135">
        <v>422.46800000000002</v>
      </c>
      <c r="N2135">
        <v>316.59199999999998</v>
      </c>
      <c r="O2135">
        <v>218.06800000000001</v>
      </c>
      <c r="P2135">
        <v>72.730999999999995</v>
      </c>
      <c r="Q2135">
        <v>23.745999999999999</v>
      </c>
      <c r="R2135">
        <v>2.169</v>
      </c>
      <c r="S2135">
        <v>19.556267999999999</v>
      </c>
      <c r="T2135">
        <v>1.347191</v>
      </c>
      <c r="U2135">
        <v>5.8755000000000002E-2</v>
      </c>
      <c r="V2135">
        <v>-43.434438999999998</v>
      </c>
      <c r="W2135">
        <v>0</v>
      </c>
      <c r="X2135">
        <v>0</v>
      </c>
    </row>
    <row r="2136" spans="1:24" x14ac:dyDescent="0.25">
      <c r="A2136" s="49">
        <v>43900.433877314812</v>
      </c>
      <c r="B2136">
        <v>1583850288.94121</v>
      </c>
      <c r="C2136">
        <v>1094.9978661537002</v>
      </c>
      <c r="D2136">
        <v>345.964</v>
      </c>
      <c r="E2136">
        <v>386.53500000000003</v>
      </c>
      <c r="F2136">
        <v>438.61900000000003</v>
      </c>
      <c r="G2136">
        <v>769.93</v>
      </c>
      <c r="H2136">
        <v>416.77600000000001</v>
      </c>
      <c r="I2136">
        <v>143.773</v>
      </c>
      <c r="J2136">
        <v>170.71700000000001</v>
      </c>
      <c r="K2136">
        <v>397.80500000000001</v>
      </c>
      <c r="L2136">
        <v>779.73699999999997</v>
      </c>
      <c r="M2136">
        <v>420.65100000000001</v>
      </c>
      <c r="N2136">
        <v>316.33600000000001</v>
      </c>
      <c r="O2136">
        <v>218.06399999999999</v>
      </c>
      <c r="P2136">
        <v>72.677000000000007</v>
      </c>
      <c r="Q2136">
        <v>23.751000000000001</v>
      </c>
      <c r="R2136">
        <v>2.2109999999999999</v>
      </c>
      <c r="S2136">
        <v>19.552795</v>
      </c>
      <c r="T2136">
        <v>1.3384180000000001</v>
      </c>
      <c r="U2136">
        <v>6.1739000000000002E-2</v>
      </c>
      <c r="V2136">
        <v>-42.906196000000001</v>
      </c>
      <c r="W2136">
        <v>0</v>
      </c>
      <c r="X2136">
        <v>0</v>
      </c>
    </row>
    <row r="2137" spans="1:24" x14ac:dyDescent="0.25">
      <c r="A2137" s="49">
        <v>43900.433888888889</v>
      </c>
      <c r="B2137">
        <v>1583850289.9414999</v>
      </c>
      <c r="C2137">
        <v>1095.9978652</v>
      </c>
      <c r="D2137">
        <v>345.65899999999999</v>
      </c>
      <c r="E2137">
        <v>386.16</v>
      </c>
      <c r="F2137">
        <v>438.14400000000001</v>
      </c>
      <c r="G2137">
        <v>769.23400000000004</v>
      </c>
      <c r="H2137">
        <v>417.17200000000003</v>
      </c>
      <c r="I2137">
        <v>144.89400000000001</v>
      </c>
      <c r="J2137">
        <v>165.89</v>
      </c>
      <c r="K2137">
        <v>391.75599999999997</v>
      </c>
      <c r="L2137">
        <v>779.40700000000004</v>
      </c>
      <c r="M2137">
        <v>420.44099999999997</v>
      </c>
      <c r="N2137">
        <v>316.10199999999998</v>
      </c>
      <c r="O2137">
        <v>217.54599999999999</v>
      </c>
      <c r="P2137">
        <v>72.593000000000004</v>
      </c>
      <c r="Q2137">
        <v>23.75</v>
      </c>
      <c r="R2137">
        <v>2.3140000000000001</v>
      </c>
      <c r="S2137">
        <v>19.561364999999999</v>
      </c>
      <c r="T2137">
        <v>1.337572</v>
      </c>
      <c r="U2137">
        <v>6.1677000000000003E-2</v>
      </c>
      <c r="V2137">
        <v>-42.280341</v>
      </c>
      <c r="W2137">
        <v>0</v>
      </c>
      <c r="X2137">
        <v>0</v>
      </c>
    </row>
    <row r="2138" spans="1:24" x14ac:dyDescent="0.25">
      <c r="A2138" s="49">
        <v>43900.433900462966</v>
      </c>
      <c r="B2138">
        <v>1583850290.9425099</v>
      </c>
      <c r="C2138">
        <v>1096.9978642463998</v>
      </c>
      <c r="D2138">
        <v>345.44</v>
      </c>
      <c r="E2138">
        <v>385.75700000000001</v>
      </c>
      <c r="F2138">
        <v>437.79899999999998</v>
      </c>
      <c r="G2138">
        <v>768.43799999999999</v>
      </c>
      <c r="H2138">
        <v>418.15899999999999</v>
      </c>
      <c r="I2138">
        <v>145.952</v>
      </c>
      <c r="J2138">
        <v>165.04</v>
      </c>
      <c r="K2138">
        <v>388.58100000000002</v>
      </c>
      <c r="L2138">
        <v>779.62400000000002</v>
      </c>
      <c r="M2138">
        <v>421.476</v>
      </c>
      <c r="N2138">
        <v>315.45699999999999</v>
      </c>
      <c r="O2138">
        <v>217.56100000000001</v>
      </c>
      <c r="P2138">
        <v>72.534999999999997</v>
      </c>
      <c r="Q2138">
        <v>23.747</v>
      </c>
      <c r="R2138">
        <v>2.4249999999999998</v>
      </c>
      <c r="S2138">
        <v>19.564191999999998</v>
      </c>
      <c r="T2138">
        <v>1.338911</v>
      </c>
      <c r="U2138">
        <v>6.0412E-2</v>
      </c>
      <c r="V2138">
        <v>-40.758747</v>
      </c>
      <c r="W2138">
        <v>0</v>
      </c>
      <c r="X2138">
        <v>0</v>
      </c>
    </row>
    <row r="2139" spans="1:24" x14ac:dyDescent="0.25">
      <c r="A2139" s="49">
        <v>43900.433912037035</v>
      </c>
      <c r="B2139">
        <v>1583850291.9407899</v>
      </c>
      <c r="C2139">
        <v>1097.9978632927</v>
      </c>
      <c r="D2139">
        <v>345.26499999999999</v>
      </c>
      <c r="E2139">
        <v>385.37799999999999</v>
      </c>
      <c r="F2139">
        <v>437.35300000000001</v>
      </c>
      <c r="G2139">
        <v>767.75800000000004</v>
      </c>
      <c r="H2139">
        <v>418.48500000000001</v>
      </c>
      <c r="I2139">
        <v>146.93299999999999</v>
      </c>
      <c r="J2139">
        <v>166.52</v>
      </c>
      <c r="K2139">
        <v>386.33300000000003</v>
      </c>
      <c r="L2139">
        <v>780.41499999999996</v>
      </c>
      <c r="M2139">
        <v>421.78100000000001</v>
      </c>
      <c r="N2139">
        <v>315.16300000000001</v>
      </c>
      <c r="O2139">
        <v>217.88800000000001</v>
      </c>
      <c r="P2139">
        <v>72.489000000000004</v>
      </c>
      <c r="Q2139">
        <v>23.754000000000001</v>
      </c>
      <c r="R2139">
        <v>2.52</v>
      </c>
      <c r="S2139">
        <v>19.556578999999999</v>
      </c>
      <c r="T2139">
        <v>1.324271</v>
      </c>
      <c r="U2139">
        <v>5.7089000000000001E-2</v>
      </c>
      <c r="V2139">
        <v>-39.561078000000002</v>
      </c>
      <c r="W2139">
        <v>0</v>
      </c>
      <c r="X2139">
        <v>0</v>
      </c>
    </row>
    <row r="2140" spans="1:24" x14ac:dyDescent="0.25">
      <c r="A2140" s="49">
        <v>43900.433923611112</v>
      </c>
      <c r="B2140">
        <v>1583850292.94102</v>
      </c>
      <c r="C2140">
        <v>1098.9978623390002</v>
      </c>
      <c r="D2140">
        <v>344.90499999999997</v>
      </c>
      <c r="E2140">
        <v>384.93</v>
      </c>
      <c r="F2140">
        <v>436.87</v>
      </c>
      <c r="G2140">
        <v>767.39099999999996</v>
      </c>
      <c r="H2140">
        <v>418.32400000000001</v>
      </c>
      <c r="I2140">
        <v>148.31899999999999</v>
      </c>
      <c r="J2140">
        <v>163.529</v>
      </c>
      <c r="K2140">
        <v>383.86200000000002</v>
      </c>
      <c r="L2140">
        <v>780.00199999999995</v>
      </c>
      <c r="M2140">
        <v>421.51499999999999</v>
      </c>
      <c r="N2140">
        <v>315.33</v>
      </c>
      <c r="O2140">
        <v>218.36600000000001</v>
      </c>
      <c r="P2140">
        <v>72.468999999999994</v>
      </c>
      <c r="Q2140">
        <v>23.753</v>
      </c>
      <c r="R2140">
        <v>2.5219999999999998</v>
      </c>
      <c r="S2140">
        <v>19.550591000000001</v>
      </c>
      <c r="T2140">
        <v>1.3314239999999999</v>
      </c>
      <c r="U2140">
        <v>6.1641000000000001E-2</v>
      </c>
      <c r="V2140">
        <v>-39.272474000000003</v>
      </c>
      <c r="W2140">
        <v>0</v>
      </c>
      <c r="X2140">
        <v>0</v>
      </c>
    </row>
    <row r="2141" spans="1:24" x14ac:dyDescent="0.25">
      <c r="A2141" s="49">
        <v>43900.433935185189</v>
      </c>
      <c r="B2141">
        <v>1583850293.9405301</v>
      </c>
      <c r="C2141">
        <v>1099.9978609085001</v>
      </c>
      <c r="D2141">
        <v>344.61399999999998</v>
      </c>
      <c r="E2141">
        <v>384.64</v>
      </c>
      <c r="F2141">
        <v>436.678</v>
      </c>
      <c r="G2141">
        <v>767.81</v>
      </c>
      <c r="H2141">
        <v>420.03199999999998</v>
      </c>
      <c r="I2141">
        <v>148.767</v>
      </c>
      <c r="J2141">
        <v>161.04900000000001</v>
      </c>
      <c r="K2141">
        <v>387.536</v>
      </c>
      <c r="L2141">
        <v>781.09199999999998</v>
      </c>
      <c r="M2141">
        <v>423.197</v>
      </c>
      <c r="N2141">
        <v>315.91500000000002</v>
      </c>
      <c r="O2141">
        <v>219.12100000000001</v>
      </c>
      <c r="P2141">
        <v>72.445999999999998</v>
      </c>
      <c r="Q2141">
        <v>23.751999999999999</v>
      </c>
      <c r="R2141">
        <v>2.5230000000000001</v>
      </c>
      <c r="S2141">
        <v>19.554776</v>
      </c>
      <c r="T2141">
        <v>1.326773</v>
      </c>
      <c r="U2141">
        <v>5.7749000000000002E-2</v>
      </c>
      <c r="V2141">
        <v>-40.031474000000003</v>
      </c>
      <c r="W2141">
        <v>0</v>
      </c>
      <c r="X2141">
        <v>0</v>
      </c>
    </row>
    <row r="2142" spans="1:24" x14ac:dyDescent="0.25">
      <c r="A2142" s="49">
        <v>43900.433946759258</v>
      </c>
      <c r="B2142">
        <v>1583850294.94135</v>
      </c>
      <c r="C2142">
        <v>1100.9978599547999</v>
      </c>
      <c r="D2142">
        <v>344.42</v>
      </c>
      <c r="E2142">
        <v>384.29</v>
      </c>
      <c r="F2142">
        <v>436.392</v>
      </c>
      <c r="G2142">
        <v>768.06200000000001</v>
      </c>
      <c r="H2142">
        <v>418.983</v>
      </c>
      <c r="I2142">
        <v>149.745</v>
      </c>
      <c r="J2142">
        <v>162.81299999999999</v>
      </c>
      <c r="K2142">
        <v>391.69099999999997</v>
      </c>
      <c r="L2142">
        <v>781.68</v>
      </c>
      <c r="M2142">
        <v>421.51</v>
      </c>
      <c r="N2142">
        <v>315.87</v>
      </c>
      <c r="O2142">
        <v>219.042</v>
      </c>
      <c r="P2142">
        <v>72.406000000000006</v>
      </c>
      <c r="Q2142">
        <v>23.754000000000001</v>
      </c>
      <c r="R2142">
        <v>2.5219999999999998</v>
      </c>
      <c r="S2142">
        <v>19.551525999999999</v>
      </c>
      <c r="T2142">
        <v>1.3356520000000001</v>
      </c>
      <c r="U2142">
        <v>6.0242999999999998E-2</v>
      </c>
      <c r="V2142">
        <v>-40.661029999999997</v>
      </c>
      <c r="W2142">
        <v>0</v>
      </c>
      <c r="X2142">
        <v>0</v>
      </c>
    </row>
    <row r="2143" spans="1:24" x14ac:dyDescent="0.25">
      <c r="A2143" s="49">
        <v>43900.433958333335</v>
      </c>
      <c r="B2143">
        <v>1583850295.94087</v>
      </c>
      <c r="C2143">
        <v>1101.9978590012001</v>
      </c>
      <c r="D2143">
        <v>344.15300000000002</v>
      </c>
      <c r="E2143">
        <v>383.95100000000002</v>
      </c>
      <c r="F2143">
        <v>436.286</v>
      </c>
      <c r="G2143">
        <v>768.64599999999996</v>
      </c>
      <c r="H2143">
        <v>417.255</v>
      </c>
      <c r="I2143">
        <v>152.62</v>
      </c>
      <c r="J2143">
        <v>166.095</v>
      </c>
      <c r="K2143">
        <v>394.762</v>
      </c>
      <c r="L2143">
        <v>782.85699999999997</v>
      </c>
      <c r="M2143">
        <v>420.18099999999998</v>
      </c>
      <c r="N2143">
        <v>316.19</v>
      </c>
      <c r="O2143">
        <v>218.96600000000001</v>
      </c>
      <c r="P2143">
        <v>72.343000000000004</v>
      </c>
      <c r="Q2143">
        <v>23.786999999999999</v>
      </c>
      <c r="R2143">
        <v>2.4710000000000001</v>
      </c>
      <c r="S2143">
        <v>19.543780000000002</v>
      </c>
      <c r="T2143">
        <v>1.3336440000000001</v>
      </c>
      <c r="U2143">
        <v>6.3699000000000006E-2</v>
      </c>
      <c r="V2143">
        <v>-41.446468000000003</v>
      </c>
      <c r="W2143">
        <v>0</v>
      </c>
      <c r="X2143">
        <v>0</v>
      </c>
    </row>
    <row r="2144" spans="1:24" x14ac:dyDescent="0.25">
      <c r="A2144" s="49">
        <v>43900.433969907404</v>
      </c>
      <c r="B2144">
        <v>1583850296.9414599</v>
      </c>
      <c r="C2144">
        <v>1102.9978580474999</v>
      </c>
      <c r="D2144">
        <v>344.03800000000001</v>
      </c>
      <c r="E2144">
        <v>383.61099999999999</v>
      </c>
      <c r="F2144">
        <v>436.21199999999999</v>
      </c>
      <c r="G2144">
        <v>768.57</v>
      </c>
      <c r="H2144">
        <v>416.93900000000002</v>
      </c>
      <c r="I2144">
        <v>154.08500000000001</v>
      </c>
      <c r="J2144">
        <v>163.81299999999999</v>
      </c>
      <c r="K2144">
        <v>400.74799999999999</v>
      </c>
      <c r="L2144">
        <v>782.90700000000004</v>
      </c>
      <c r="M2144">
        <v>419.048</v>
      </c>
      <c r="N2144">
        <v>316.315</v>
      </c>
      <c r="O2144">
        <v>219.22499999999999</v>
      </c>
      <c r="P2144">
        <v>72.242999999999995</v>
      </c>
      <c r="Q2144">
        <v>23.797000000000001</v>
      </c>
      <c r="R2144">
        <v>2.355</v>
      </c>
      <c r="S2144">
        <v>19.537724999999998</v>
      </c>
      <c r="T2144">
        <v>1.342171</v>
      </c>
      <c r="U2144">
        <v>6.0074000000000002E-2</v>
      </c>
      <c r="V2144">
        <v>-41.806350000000002</v>
      </c>
      <c r="W2144">
        <v>0</v>
      </c>
      <c r="X2144">
        <v>0</v>
      </c>
    </row>
    <row r="2145" spans="1:24" x14ac:dyDescent="0.25">
      <c r="A2145" s="49">
        <v>43900.433981481481</v>
      </c>
      <c r="B2145">
        <v>1583850297.9407201</v>
      </c>
      <c r="C2145">
        <v>1103.9978570938001</v>
      </c>
      <c r="D2145">
        <v>343.78100000000001</v>
      </c>
      <c r="E2145">
        <v>383.22800000000001</v>
      </c>
      <c r="F2145">
        <v>436.04199999999997</v>
      </c>
      <c r="G2145">
        <v>768.33199999999999</v>
      </c>
      <c r="H2145">
        <v>417.94299999999998</v>
      </c>
      <c r="I2145">
        <v>152.43299999999999</v>
      </c>
      <c r="J2145">
        <v>163.60900000000001</v>
      </c>
      <c r="K2145">
        <v>400.67399999999998</v>
      </c>
      <c r="L2145">
        <v>783.39300000000003</v>
      </c>
      <c r="M2145">
        <v>420.27</v>
      </c>
      <c r="N2145">
        <v>315.99099999999999</v>
      </c>
      <c r="O2145">
        <v>218.73500000000001</v>
      </c>
      <c r="P2145">
        <v>72.146000000000001</v>
      </c>
      <c r="Q2145">
        <v>23.8</v>
      </c>
      <c r="R2145">
        <v>2.2509999999999999</v>
      </c>
      <c r="S2145">
        <v>19.542266000000001</v>
      </c>
      <c r="T2145">
        <v>1.3399509999999999</v>
      </c>
      <c r="U2145">
        <v>5.8104999999999997E-2</v>
      </c>
      <c r="V2145">
        <v>-42.047364000000002</v>
      </c>
      <c r="W2145">
        <v>0</v>
      </c>
      <c r="X2145">
        <v>0</v>
      </c>
    </row>
    <row r="2146" spans="1:24" x14ac:dyDescent="0.25">
      <c r="A2146" s="49">
        <v>43900.433993055558</v>
      </c>
      <c r="B2146">
        <v>1583850298.9407899</v>
      </c>
      <c r="C2146">
        <v>1104.9978561400999</v>
      </c>
      <c r="D2146">
        <v>343.39499999999998</v>
      </c>
      <c r="E2146">
        <v>382.91800000000001</v>
      </c>
      <c r="F2146">
        <v>435.88799999999998</v>
      </c>
      <c r="G2146">
        <v>768.798</v>
      </c>
      <c r="H2146">
        <v>417.03399999999999</v>
      </c>
      <c r="I2146">
        <v>150.101</v>
      </c>
      <c r="J2146">
        <v>164.48</v>
      </c>
      <c r="K2146">
        <v>402.18900000000002</v>
      </c>
      <c r="L2146">
        <v>783.03399999999999</v>
      </c>
      <c r="M2146">
        <v>419.72399999999999</v>
      </c>
      <c r="N2146">
        <v>315.41300000000001</v>
      </c>
      <c r="O2146">
        <v>217.94499999999999</v>
      </c>
      <c r="P2146">
        <v>72.126999999999995</v>
      </c>
      <c r="Q2146">
        <v>23.805</v>
      </c>
      <c r="R2146">
        <v>2.177</v>
      </c>
      <c r="S2146">
        <v>19.544626000000001</v>
      </c>
      <c r="T2146">
        <v>1.352195</v>
      </c>
      <c r="U2146">
        <v>6.4528000000000002E-2</v>
      </c>
      <c r="V2146">
        <v>-42.601306000000001</v>
      </c>
      <c r="W2146">
        <v>0</v>
      </c>
      <c r="X2146">
        <v>0</v>
      </c>
    </row>
    <row r="2147" spans="1:24" x14ac:dyDescent="0.25">
      <c r="A2147" s="49">
        <v>43900.434004629627</v>
      </c>
      <c r="B2147">
        <v>1583850299.9407101</v>
      </c>
      <c r="C2147">
        <v>1105.9978551865001</v>
      </c>
      <c r="D2147">
        <v>342.91300000000001</v>
      </c>
      <c r="E2147">
        <v>382.72399999999999</v>
      </c>
      <c r="F2147">
        <v>435.72199999999998</v>
      </c>
      <c r="G2147">
        <v>769.22199999999998</v>
      </c>
      <c r="H2147">
        <v>415.67899999999997</v>
      </c>
      <c r="I2147">
        <v>147.11000000000001</v>
      </c>
      <c r="J2147">
        <v>164.83799999999999</v>
      </c>
      <c r="K2147">
        <v>400.36900000000003</v>
      </c>
      <c r="L2147">
        <v>783.09299999999996</v>
      </c>
      <c r="M2147">
        <v>419.20800000000003</v>
      </c>
      <c r="N2147">
        <v>316.39499999999998</v>
      </c>
      <c r="O2147">
        <v>217.24100000000001</v>
      </c>
      <c r="P2147">
        <v>72.087000000000003</v>
      </c>
      <c r="Q2147">
        <v>23.809000000000001</v>
      </c>
      <c r="R2147">
        <v>2.2850000000000001</v>
      </c>
      <c r="S2147">
        <v>19.547564000000001</v>
      </c>
      <c r="T2147">
        <v>1.3481780000000001</v>
      </c>
      <c r="U2147">
        <v>6.2737000000000001E-2</v>
      </c>
      <c r="V2147">
        <v>-42.993760000000002</v>
      </c>
      <c r="W2147">
        <v>0</v>
      </c>
      <c r="X2147">
        <v>0</v>
      </c>
    </row>
    <row r="2148" spans="1:24" x14ac:dyDescent="0.25">
      <c r="A2148" s="49">
        <v>43900.434016203704</v>
      </c>
      <c r="B2148">
        <v>1583850300.9414799</v>
      </c>
      <c r="C2148">
        <v>1106.9978542327999</v>
      </c>
      <c r="D2148">
        <v>342.63</v>
      </c>
      <c r="E2148">
        <v>382.55099999999999</v>
      </c>
      <c r="F2148">
        <v>435.24099999999999</v>
      </c>
      <c r="G2148">
        <v>769.75400000000002</v>
      </c>
      <c r="H2148">
        <v>415.28899999999999</v>
      </c>
      <c r="I2148">
        <v>145.94999999999999</v>
      </c>
      <c r="J2148">
        <v>165.256</v>
      </c>
      <c r="K2148">
        <v>391.54700000000003</v>
      </c>
      <c r="L2148">
        <v>783.37599999999998</v>
      </c>
      <c r="M2148">
        <v>417.72</v>
      </c>
      <c r="N2148">
        <v>316.82</v>
      </c>
      <c r="O2148">
        <v>216.72200000000001</v>
      </c>
      <c r="P2148">
        <v>71.986999999999995</v>
      </c>
      <c r="Q2148">
        <v>23.798999999999999</v>
      </c>
      <c r="R2148">
        <v>2.4020000000000001</v>
      </c>
      <c r="S2148">
        <v>19.549412</v>
      </c>
      <c r="T2148">
        <v>1.3458699999999999</v>
      </c>
      <c r="U2148">
        <v>6.3833000000000001E-2</v>
      </c>
      <c r="V2148">
        <v>-42.956111999999997</v>
      </c>
      <c r="W2148">
        <v>0</v>
      </c>
      <c r="X2148">
        <v>0</v>
      </c>
    </row>
    <row r="2149" spans="1:24" x14ac:dyDescent="0.25">
      <c r="A2149" s="49">
        <v>43900.434027777781</v>
      </c>
      <c r="B2149">
        <v>1583850301.94259</v>
      </c>
      <c r="C2149">
        <v>1107.9978532791001</v>
      </c>
      <c r="D2149">
        <v>342.49799999999999</v>
      </c>
      <c r="E2149">
        <v>382.32900000000001</v>
      </c>
      <c r="F2149">
        <v>434.827</v>
      </c>
      <c r="G2149">
        <v>770.03800000000001</v>
      </c>
      <c r="H2149">
        <v>413.93599999999998</v>
      </c>
      <c r="I2149">
        <v>145.28100000000001</v>
      </c>
      <c r="J2149">
        <v>166.55699999999999</v>
      </c>
      <c r="K2149">
        <v>394.52699999999999</v>
      </c>
      <c r="L2149">
        <v>782.65099999999995</v>
      </c>
      <c r="M2149">
        <v>416.154</v>
      </c>
      <c r="N2149">
        <v>317.19200000000001</v>
      </c>
      <c r="O2149">
        <v>215.89500000000001</v>
      </c>
      <c r="P2149">
        <v>71.906000000000006</v>
      </c>
      <c r="Q2149">
        <v>23.797000000000001</v>
      </c>
      <c r="R2149">
        <v>2.5150000000000001</v>
      </c>
      <c r="S2149">
        <v>19.549233000000001</v>
      </c>
      <c r="T2149">
        <v>1.342946</v>
      </c>
      <c r="U2149">
        <v>7.0915000000000006E-2</v>
      </c>
      <c r="V2149">
        <v>-43.343913000000001</v>
      </c>
      <c r="W2149">
        <v>0</v>
      </c>
      <c r="X2149">
        <v>0</v>
      </c>
    </row>
    <row r="2150" spans="1:24" x14ac:dyDescent="0.25">
      <c r="A2150" s="49">
        <v>43900.434039351851</v>
      </c>
      <c r="B2150">
        <v>1583850302.9425001</v>
      </c>
      <c r="C2150">
        <v>1108.9978523253999</v>
      </c>
      <c r="D2150">
        <v>342.18200000000002</v>
      </c>
      <c r="E2150">
        <v>382.02499999999998</v>
      </c>
      <c r="F2150">
        <v>434.83100000000002</v>
      </c>
      <c r="G2150">
        <v>769.851</v>
      </c>
      <c r="H2150">
        <v>411.31799999999998</v>
      </c>
      <c r="I2150">
        <v>140.185</v>
      </c>
      <c r="J2150">
        <v>165.49299999999999</v>
      </c>
      <c r="K2150">
        <v>400.43799999999999</v>
      </c>
      <c r="L2150">
        <v>781.04899999999998</v>
      </c>
      <c r="M2150">
        <v>412.19499999999999</v>
      </c>
      <c r="N2150">
        <v>317.58499999999998</v>
      </c>
      <c r="O2150">
        <v>214.971</v>
      </c>
      <c r="P2150">
        <v>71.885999999999996</v>
      </c>
      <c r="Q2150">
        <v>23.786999999999999</v>
      </c>
      <c r="R2150">
        <v>2.5219999999999998</v>
      </c>
      <c r="S2150">
        <v>19.555955999999998</v>
      </c>
      <c r="T2150">
        <v>1.3411489999999999</v>
      </c>
      <c r="U2150">
        <v>6.0803999999999997E-2</v>
      </c>
      <c r="V2150">
        <v>-43.299708000000003</v>
      </c>
      <c r="W2150">
        <v>0</v>
      </c>
      <c r="X2150">
        <v>0</v>
      </c>
    </row>
    <row r="2151" spans="1:24" x14ac:dyDescent="0.25">
      <c r="A2151" s="49">
        <v>43900.434050925927</v>
      </c>
      <c r="B2151">
        <v>1583850303.94171</v>
      </c>
      <c r="C2151">
        <v>1109.9978508948998</v>
      </c>
      <c r="D2151">
        <v>341.66800000000001</v>
      </c>
      <c r="E2151">
        <v>381.79899999999998</v>
      </c>
      <c r="F2151">
        <v>434.68</v>
      </c>
      <c r="G2151">
        <v>770.15</v>
      </c>
      <c r="H2151">
        <v>410.75799999999998</v>
      </c>
      <c r="I2151">
        <v>135.89699999999999</v>
      </c>
      <c r="J2151">
        <v>167.274</v>
      </c>
      <c r="K2151">
        <v>401.74599999999998</v>
      </c>
      <c r="L2151">
        <v>780.31899999999996</v>
      </c>
      <c r="M2151">
        <v>410.89600000000002</v>
      </c>
      <c r="N2151">
        <v>318.24099999999999</v>
      </c>
      <c r="O2151">
        <v>214.626</v>
      </c>
      <c r="P2151">
        <v>71.884</v>
      </c>
      <c r="Q2151">
        <v>23.803999999999998</v>
      </c>
      <c r="R2151">
        <v>2.5230000000000001</v>
      </c>
      <c r="S2151">
        <v>19.558181999999999</v>
      </c>
      <c r="T2151">
        <v>1.338101</v>
      </c>
      <c r="U2151">
        <v>5.9343E-2</v>
      </c>
      <c r="V2151">
        <v>-43.213307</v>
      </c>
      <c r="W2151">
        <v>0</v>
      </c>
      <c r="X2151">
        <v>0</v>
      </c>
    </row>
    <row r="2152" spans="1:24" x14ac:dyDescent="0.25">
      <c r="A2152" s="49">
        <v>43900.434062499997</v>
      </c>
      <c r="B2152">
        <v>1583850304.9417</v>
      </c>
      <c r="C2152">
        <v>1110.9978499413</v>
      </c>
      <c r="D2152">
        <v>341.35199999999998</v>
      </c>
      <c r="E2152">
        <v>381.50599999999997</v>
      </c>
      <c r="F2152">
        <v>434.34800000000001</v>
      </c>
      <c r="G2152">
        <v>769.74599999999998</v>
      </c>
      <c r="H2152">
        <v>410.70699999999999</v>
      </c>
      <c r="I2152">
        <v>135.93600000000001</v>
      </c>
      <c r="J2152">
        <v>168.636</v>
      </c>
      <c r="K2152">
        <v>397.214</v>
      </c>
      <c r="L2152">
        <v>779.29600000000005</v>
      </c>
      <c r="M2152">
        <v>409.71199999999999</v>
      </c>
      <c r="N2152">
        <v>317.41699999999997</v>
      </c>
      <c r="O2152">
        <v>214.679</v>
      </c>
      <c r="P2152">
        <v>71.828999999999994</v>
      </c>
      <c r="Q2152">
        <v>23.803000000000001</v>
      </c>
      <c r="R2152">
        <v>2.5219999999999998</v>
      </c>
      <c r="S2152">
        <v>19.563078999999998</v>
      </c>
      <c r="T2152">
        <v>1.329944</v>
      </c>
      <c r="U2152">
        <v>5.9930999999999998E-2</v>
      </c>
      <c r="V2152">
        <v>-43.332386</v>
      </c>
      <c r="W2152">
        <v>0</v>
      </c>
      <c r="X2152">
        <v>0</v>
      </c>
    </row>
    <row r="2153" spans="1:24" x14ac:dyDescent="0.25">
      <c r="A2153" s="49">
        <v>43900.434074074074</v>
      </c>
      <c r="B2153">
        <v>1583850305.9423699</v>
      </c>
      <c r="C2153">
        <v>1111.9978489875998</v>
      </c>
      <c r="D2153">
        <v>341.09500000000003</v>
      </c>
      <c r="E2153">
        <v>381.32</v>
      </c>
      <c r="F2153">
        <v>433.95</v>
      </c>
      <c r="G2153">
        <v>769.76400000000001</v>
      </c>
      <c r="H2153">
        <v>407.17099999999999</v>
      </c>
      <c r="I2153">
        <v>136.517</v>
      </c>
      <c r="J2153">
        <v>168.5</v>
      </c>
      <c r="K2153">
        <v>394.64299999999997</v>
      </c>
      <c r="L2153">
        <v>779.16300000000001</v>
      </c>
      <c r="M2153">
        <v>406.06299999999999</v>
      </c>
      <c r="N2153">
        <v>316.04199999999997</v>
      </c>
      <c r="O2153">
        <v>214.517</v>
      </c>
      <c r="P2153">
        <v>71.814999999999998</v>
      </c>
      <c r="Q2153">
        <v>23.814</v>
      </c>
      <c r="R2153">
        <v>2.4929999999999999</v>
      </c>
      <c r="S2153">
        <v>19.576369</v>
      </c>
      <c r="T2153">
        <v>1.3249580000000001</v>
      </c>
      <c r="U2153">
        <v>5.7624000000000002E-2</v>
      </c>
      <c r="V2153">
        <v>-43.028871000000002</v>
      </c>
      <c r="W2153">
        <v>0</v>
      </c>
      <c r="X2153">
        <v>0</v>
      </c>
    </row>
    <row r="2154" spans="1:24" x14ac:dyDescent="0.25">
      <c r="A2154" s="49">
        <v>43900.43408564815</v>
      </c>
      <c r="B2154">
        <v>1583850306.9414101</v>
      </c>
      <c r="C2154">
        <v>1112.9978480339</v>
      </c>
      <c r="D2154">
        <v>340.78800000000001</v>
      </c>
      <c r="E2154">
        <v>381.19099999999997</v>
      </c>
      <c r="F2154">
        <v>433.85500000000002</v>
      </c>
      <c r="G2154">
        <v>769.73500000000001</v>
      </c>
      <c r="H2154">
        <v>402.90300000000002</v>
      </c>
      <c r="I2154">
        <v>135.01</v>
      </c>
      <c r="J2154">
        <v>168.952</v>
      </c>
      <c r="K2154">
        <v>397.49599999999998</v>
      </c>
      <c r="L2154">
        <v>779.05499999999995</v>
      </c>
      <c r="M2154">
        <v>402.14600000000002</v>
      </c>
      <c r="N2154">
        <v>315.42200000000003</v>
      </c>
      <c r="O2154">
        <v>214.11600000000001</v>
      </c>
      <c r="P2154">
        <v>71.698999999999998</v>
      </c>
      <c r="Q2154">
        <v>23.800999999999998</v>
      </c>
      <c r="R2154">
        <v>2.3839999999999999</v>
      </c>
      <c r="S2154">
        <v>19.5749</v>
      </c>
      <c r="T2154">
        <v>1.3218399999999999</v>
      </c>
      <c r="U2154">
        <v>6.5132999999999996E-2</v>
      </c>
      <c r="V2154">
        <v>-43.156094000000003</v>
      </c>
      <c r="W2154">
        <v>0</v>
      </c>
      <c r="X2154">
        <v>0</v>
      </c>
    </row>
    <row r="2155" spans="1:24" x14ac:dyDescent="0.25">
      <c r="A2155" s="49">
        <v>43900.43409722222</v>
      </c>
      <c r="B2155">
        <v>1583850307.94223</v>
      </c>
      <c r="C2155">
        <v>1113.9978470801998</v>
      </c>
      <c r="D2155">
        <v>340.55700000000002</v>
      </c>
      <c r="E2155">
        <v>381.01799999999997</v>
      </c>
      <c r="F2155">
        <v>433.66399999999999</v>
      </c>
      <c r="G2155">
        <v>769.55799999999999</v>
      </c>
      <c r="H2155">
        <v>401.08</v>
      </c>
      <c r="I2155">
        <v>133.30500000000001</v>
      </c>
      <c r="J2155">
        <v>169.69</v>
      </c>
      <c r="K2155">
        <v>395.69900000000001</v>
      </c>
      <c r="L2155">
        <v>778.71500000000003</v>
      </c>
      <c r="M2155">
        <v>400.8</v>
      </c>
      <c r="N2155">
        <v>314.95800000000003</v>
      </c>
      <c r="O2155">
        <v>213.702</v>
      </c>
      <c r="P2155">
        <v>71.591999999999999</v>
      </c>
      <c r="Q2155">
        <v>23.795000000000002</v>
      </c>
      <c r="R2155">
        <v>2.3069999999999999</v>
      </c>
      <c r="S2155">
        <v>19.578261000000001</v>
      </c>
      <c r="T2155">
        <v>1.3142640000000001</v>
      </c>
      <c r="U2155">
        <v>5.5557000000000002E-2</v>
      </c>
      <c r="V2155">
        <v>-43.279403000000002</v>
      </c>
      <c r="W2155">
        <v>0</v>
      </c>
      <c r="X2155">
        <v>0</v>
      </c>
    </row>
    <row r="2156" spans="1:24" x14ac:dyDescent="0.25">
      <c r="A2156" s="49">
        <v>43900.434108796297</v>
      </c>
      <c r="B2156">
        <v>1583850308.9411399</v>
      </c>
      <c r="C2156">
        <v>1114.9978461266001</v>
      </c>
      <c r="D2156">
        <v>340.26799999999997</v>
      </c>
      <c r="E2156">
        <v>380.67500000000001</v>
      </c>
      <c r="F2156">
        <v>433.67200000000003</v>
      </c>
      <c r="G2156">
        <v>769.24699999999996</v>
      </c>
      <c r="H2156">
        <v>401.93299999999999</v>
      </c>
      <c r="I2156">
        <v>131.86000000000001</v>
      </c>
      <c r="J2156">
        <v>170.709</v>
      </c>
      <c r="K2156">
        <v>400.06299999999999</v>
      </c>
      <c r="L2156">
        <v>778.94100000000003</v>
      </c>
      <c r="M2156">
        <v>400.67</v>
      </c>
      <c r="N2156">
        <v>314.59399999999999</v>
      </c>
      <c r="O2156">
        <v>213.376</v>
      </c>
      <c r="P2156">
        <v>71.525000000000006</v>
      </c>
      <c r="Q2156">
        <v>23.81</v>
      </c>
      <c r="R2156">
        <v>2.1840000000000002</v>
      </c>
      <c r="S2156">
        <v>19.589390999999999</v>
      </c>
      <c r="T2156">
        <v>1.3145819999999999</v>
      </c>
      <c r="U2156">
        <v>6.3708000000000001E-2</v>
      </c>
      <c r="V2156">
        <v>-42.884304999999998</v>
      </c>
      <c r="W2156">
        <v>0</v>
      </c>
      <c r="X2156">
        <v>0</v>
      </c>
    </row>
    <row r="2157" spans="1:24" x14ac:dyDescent="0.25">
      <c r="A2157" s="49">
        <v>43900.434120370373</v>
      </c>
      <c r="B2157">
        <v>1583850309.9411099</v>
      </c>
      <c r="C2157">
        <v>1115.9978451728998</v>
      </c>
      <c r="D2157">
        <v>340.11399999999998</v>
      </c>
      <c r="E2157">
        <v>380.27199999999999</v>
      </c>
      <c r="F2157">
        <v>433.49900000000002</v>
      </c>
      <c r="G2157">
        <v>768.69200000000001</v>
      </c>
      <c r="H2157">
        <v>401.49700000000001</v>
      </c>
      <c r="I2157">
        <v>132.25</v>
      </c>
      <c r="J2157">
        <v>167.97800000000001</v>
      </c>
      <c r="K2157">
        <v>400.875</v>
      </c>
      <c r="L2157">
        <v>779.94899999999996</v>
      </c>
      <c r="M2157">
        <v>398.755</v>
      </c>
      <c r="N2157">
        <v>314.02199999999999</v>
      </c>
      <c r="O2157">
        <v>213.55500000000001</v>
      </c>
      <c r="P2157">
        <v>71.421999999999997</v>
      </c>
      <c r="Q2157">
        <v>23.798999999999999</v>
      </c>
      <c r="R2157">
        <v>2.234</v>
      </c>
      <c r="S2157">
        <v>19.602191000000001</v>
      </c>
      <c r="T2157">
        <v>1.307728</v>
      </c>
      <c r="U2157">
        <v>6.4954999999999999E-2</v>
      </c>
      <c r="V2157">
        <v>-42.899216000000003</v>
      </c>
      <c r="W2157">
        <v>0</v>
      </c>
      <c r="X2157">
        <v>0</v>
      </c>
    </row>
    <row r="2158" spans="1:24" x14ac:dyDescent="0.25">
      <c r="A2158" s="49">
        <v>43900.434131944443</v>
      </c>
      <c r="B2158">
        <v>1583850310.94291</v>
      </c>
      <c r="C2158">
        <v>1116.9978442192</v>
      </c>
      <c r="D2158">
        <v>340.07799999999997</v>
      </c>
      <c r="E2158">
        <v>380.15800000000002</v>
      </c>
      <c r="F2158">
        <v>433.23599999999999</v>
      </c>
      <c r="G2158">
        <v>768.60599999999999</v>
      </c>
      <c r="H2158">
        <v>399.33100000000002</v>
      </c>
      <c r="I2158">
        <v>133.095</v>
      </c>
      <c r="J2158">
        <v>165.304</v>
      </c>
      <c r="K2158">
        <v>399.90699999999998</v>
      </c>
      <c r="L2158">
        <v>780.46900000000005</v>
      </c>
      <c r="M2158">
        <v>398.93400000000003</v>
      </c>
      <c r="N2158">
        <v>313.334</v>
      </c>
      <c r="O2158">
        <v>214.37</v>
      </c>
      <c r="P2158">
        <v>71.453000000000003</v>
      </c>
      <c r="Q2158">
        <v>23.805</v>
      </c>
      <c r="R2158">
        <v>2.33</v>
      </c>
      <c r="S2158">
        <v>19.595624000000001</v>
      </c>
      <c r="T2158">
        <v>1.3095079999999999</v>
      </c>
      <c r="U2158">
        <v>5.8861999999999998E-2</v>
      </c>
      <c r="V2158">
        <v>-42.507818999999998</v>
      </c>
      <c r="W2158">
        <v>0</v>
      </c>
      <c r="X2158">
        <v>0</v>
      </c>
    </row>
    <row r="2159" spans="1:24" x14ac:dyDescent="0.25">
      <c r="A2159" s="49">
        <v>43900.43414351852</v>
      </c>
      <c r="B2159">
        <v>1583850311.9426401</v>
      </c>
      <c r="C2159">
        <v>1117.9978432654998</v>
      </c>
      <c r="D2159">
        <v>340.04</v>
      </c>
      <c r="E2159">
        <v>379.95</v>
      </c>
      <c r="F2159">
        <v>433.05500000000001</v>
      </c>
      <c r="G2159">
        <v>769.01199999999994</v>
      </c>
      <c r="H2159">
        <v>398.67500000000001</v>
      </c>
      <c r="I2159">
        <v>134.98400000000001</v>
      </c>
      <c r="J2159">
        <v>164.94900000000001</v>
      </c>
      <c r="K2159">
        <v>399.65300000000002</v>
      </c>
      <c r="L2159">
        <v>781.01099999999997</v>
      </c>
      <c r="M2159">
        <v>398.58300000000003</v>
      </c>
      <c r="N2159">
        <v>313.33999999999997</v>
      </c>
      <c r="O2159">
        <v>214.84899999999999</v>
      </c>
      <c r="P2159">
        <v>71.44</v>
      </c>
      <c r="Q2159">
        <v>23.814</v>
      </c>
      <c r="R2159">
        <v>2.4390000000000001</v>
      </c>
      <c r="S2159">
        <v>19.592797000000001</v>
      </c>
      <c r="T2159">
        <v>1.3032710000000001</v>
      </c>
      <c r="U2159">
        <v>6.0047000000000003E-2</v>
      </c>
      <c r="V2159">
        <v>-41.686529999999998</v>
      </c>
      <c r="W2159">
        <v>0</v>
      </c>
      <c r="X2159">
        <v>0</v>
      </c>
    </row>
    <row r="2160" spans="1:24" x14ac:dyDescent="0.25">
      <c r="A2160" s="49">
        <v>43900.434155092589</v>
      </c>
      <c r="B2160">
        <v>1583850312.94066</v>
      </c>
      <c r="C2160">
        <v>1118.9978423119001</v>
      </c>
      <c r="D2160">
        <v>339.82299999999998</v>
      </c>
      <c r="E2160">
        <v>379.80200000000002</v>
      </c>
      <c r="F2160">
        <v>432.72399999999999</v>
      </c>
      <c r="G2160">
        <v>769.85299999999995</v>
      </c>
      <c r="H2160">
        <v>397.69099999999997</v>
      </c>
      <c r="I2160">
        <v>135.41999999999999</v>
      </c>
      <c r="J2160">
        <v>164.84</v>
      </c>
      <c r="K2160">
        <v>395.375</v>
      </c>
      <c r="L2160">
        <v>783.31899999999996</v>
      </c>
      <c r="M2160">
        <v>398.745</v>
      </c>
      <c r="N2160">
        <v>312.88400000000001</v>
      </c>
      <c r="O2160">
        <v>214.94300000000001</v>
      </c>
      <c r="P2160">
        <v>71.429000000000002</v>
      </c>
      <c r="Q2160">
        <v>23.811</v>
      </c>
      <c r="R2160">
        <v>2.52</v>
      </c>
      <c r="S2160">
        <v>19.602725</v>
      </c>
      <c r="T2160">
        <v>1.3096490000000001</v>
      </c>
      <c r="U2160">
        <v>5.8337E-2</v>
      </c>
      <c r="V2160">
        <v>-41.000396000000002</v>
      </c>
      <c r="W2160">
        <v>0</v>
      </c>
      <c r="X2160">
        <v>0</v>
      </c>
    </row>
    <row r="2161" spans="1:24" x14ac:dyDescent="0.25">
      <c r="A2161" s="49">
        <v>43900.434166666666</v>
      </c>
      <c r="B2161">
        <v>1583850313.9426</v>
      </c>
      <c r="C2161">
        <v>1119.9978413581998</v>
      </c>
      <c r="D2161">
        <v>339.60199999999998</v>
      </c>
      <c r="E2161">
        <v>379.64299999999997</v>
      </c>
      <c r="F2161">
        <v>432.32799999999997</v>
      </c>
      <c r="G2161">
        <v>770.66800000000001</v>
      </c>
      <c r="H2161">
        <v>397.74799999999999</v>
      </c>
      <c r="I2161">
        <v>136.59399999999999</v>
      </c>
      <c r="J2161">
        <v>167.227</v>
      </c>
      <c r="K2161">
        <v>394.59100000000001</v>
      </c>
      <c r="L2161">
        <v>784.49599999999998</v>
      </c>
      <c r="M2161">
        <v>399.88099999999997</v>
      </c>
      <c r="N2161">
        <v>312.55700000000002</v>
      </c>
      <c r="O2161">
        <v>214.73500000000001</v>
      </c>
      <c r="P2161">
        <v>71.468000000000004</v>
      </c>
      <c r="Q2161">
        <v>23.806000000000001</v>
      </c>
      <c r="R2161">
        <v>2.5219999999999998</v>
      </c>
      <c r="S2161">
        <v>19.592752000000001</v>
      </c>
      <c r="T2161">
        <v>1.2960659999999999</v>
      </c>
      <c r="U2161">
        <v>6.3958000000000001E-2</v>
      </c>
      <c r="V2161">
        <v>-40.495311999999998</v>
      </c>
      <c r="W2161">
        <v>0</v>
      </c>
      <c r="X2161">
        <v>0</v>
      </c>
    </row>
    <row r="2162" spans="1:24" x14ac:dyDescent="0.25">
      <c r="A2162" s="49">
        <v>43900.434178240743</v>
      </c>
      <c r="B2162">
        <v>1583850314.94156</v>
      </c>
      <c r="C2162">
        <v>1120.9978399277002</v>
      </c>
      <c r="D2162">
        <v>339.61</v>
      </c>
      <c r="E2162">
        <v>379.50599999999997</v>
      </c>
      <c r="F2162">
        <v>431.87099999999998</v>
      </c>
      <c r="G2162">
        <v>770.91300000000001</v>
      </c>
      <c r="H2162">
        <v>396.67099999999999</v>
      </c>
      <c r="I2162">
        <v>139.51900000000001</v>
      </c>
      <c r="J2162">
        <v>165.874</v>
      </c>
      <c r="K2162">
        <v>389.464</v>
      </c>
      <c r="L2162">
        <v>784.28499999999997</v>
      </c>
      <c r="M2162">
        <v>399.33699999999999</v>
      </c>
      <c r="N2162">
        <v>312.24099999999999</v>
      </c>
      <c r="O2162">
        <v>215.05600000000001</v>
      </c>
      <c r="P2162">
        <v>71.415999999999997</v>
      </c>
      <c r="Q2162">
        <v>23.802</v>
      </c>
      <c r="R2162">
        <v>2.5219999999999998</v>
      </c>
      <c r="S2162">
        <v>19.588678999999999</v>
      </c>
      <c r="T2162">
        <v>1.312432</v>
      </c>
      <c r="U2162">
        <v>6.1704000000000002E-2</v>
      </c>
      <c r="V2162">
        <v>-39.636057999999998</v>
      </c>
      <c r="W2162">
        <v>0</v>
      </c>
      <c r="X2162">
        <v>0</v>
      </c>
    </row>
    <row r="2163" spans="1:24" x14ac:dyDescent="0.25">
      <c r="A2163" s="49">
        <v>43900.434189814812</v>
      </c>
      <c r="B2163">
        <v>1583850315.94136</v>
      </c>
      <c r="C2163">
        <v>1121.9978389739999</v>
      </c>
      <c r="D2163">
        <v>339.565</v>
      </c>
      <c r="E2163">
        <v>379.31400000000002</v>
      </c>
      <c r="F2163">
        <v>431.608</v>
      </c>
      <c r="G2163">
        <v>770.654</v>
      </c>
      <c r="H2163">
        <v>396.2</v>
      </c>
      <c r="I2163">
        <v>142.517</v>
      </c>
      <c r="J2163">
        <v>163.53299999999999</v>
      </c>
      <c r="K2163">
        <v>384.23700000000002</v>
      </c>
      <c r="L2163">
        <v>784.53</v>
      </c>
      <c r="M2163">
        <v>399.63099999999997</v>
      </c>
      <c r="N2163">
        <v>313.416</v>
      </c>
      <c r="O2163">
        <v>215.464</v>
      </c>
      <c r="P2163">
        <v>71.352000000000004</v>
      </c>
      <c r="Q2163">
        <v>23.808</v>
      </c>
      <c r="R2163">
        <v>2.5219999999999998</v>
      </c>
      <c r="S2163">
        <v>19.582512999999999</v>
      </c>
      <c r="T2163">
        <v>1.310071</v>
      </c>
      <c r="U2163">
        <v>5.8568000000000002E-2</v>
      </c>
      <c r="V2163">
        <v>-39.174227999999999</v>
      </c>
      <c r="W2163">
        <v>0</v>
      </c>
      <c r="X2163">
        <v>0</v>
      </c>
    </row>
    <row r="2164" spans="1:24" x14ac:dyDescent="0.25">
      <c r="A2164" s="49">
        <v>43900.434201388889</v>
      </c>
      <c r="B2164">
        <v>1583850316.9427299</v>
      </c>
      <c r="C2164">
        <v>1122.9978380203002</v>
      </c>
      <c r="D2164">
        <v>339.46300000000002</v>
      </c>
      <c r="E2164">
        <v>379.13499999999999</v>
      </c>
      <c r="F2164">
        <v>431.351</v>
      </c>
      <c r="G2164">
        <v>770.53800000000001</v>
      </c>
      <c r="H2164">
        <v>396.37400000000002</v>
      </c>
      <c r="I2164">
        <v>142.827</v>
      </c>
      <c r="J2164">
        <v>163.136</v>
      </c>
      <c r="K2164">
        <v>378.779</v>
      </c>
      <c r="L2164">
        <v>784.13300000000004</v>
      </c>
      <c r="M2164">
        <v>400.99900000000002</v>
      </c>
      <c r="N2164">
        <v>313.49099999999999</v>
      </c>
      <c r="O2164">
        <v>215.61799999999999</v>
      </c>
      <c r="P2164">
        <v>71.378</v>
      </c>
      <c r="Q2164">
        <v>23.817</v>
      </c>
      <c r="R2164">
        <v>2.5219999999999998</v>
      </c>
      <c r="S2164">
        <v>19.580843000000002</v>
      </c>
      <c r="T2164">
        <v>1.314282</v>
      </c>
      <c r="U2164">
        <v>6.1712999999999997E-2</v>
      </c>
      <c r="V2164">
        <v>-39.30621</v>
      </c>
      <c r="W2164">
        <v>0</v>
      </c>
      <c r="X2164">
        <v>0</v>
      </c>
    </row>
    <row r="2165" spans="1:24" x14ac:dyDescent="0.25">
      <c r="A2165" s="49">
        <v>43900.434212962966</v>
      </c>
      <c r="B2165">
        <v>1583850317.9422801</v>
      </c>
      <c r="C2165">
        <v>1123.9978370667</v>
      </c>
      <c r="D2165">
        <v>339.44</v>
      </c>
      <c r="E2165">
        <v>378.92</v>
      </c>
      <c r="F2165">
        <v>430.779</v>
      </c>
      <c r="G2165">
        <v>770.18600000000004</v>
      </c>
      <c r="H2165">
        <v>395.38900000000001</v>
      </c>
      <c r="I2165">
        <v>145.46299999999999</v>
      </c>
      <c r="J2165">
        <v>161.178</v>
      </c>
      <c r="K2165">
        <v>375.06599999999997</v>
      </c>
      <c r="L2165">
        <v>783.70799999999997</v>
      </c>
      <c r="M2165">
        <v>399.291</v>
      </c>
      <c r="N2165">
        <v>313.43200000000002</v>
      </c>
      <c r="O2165">
        <v>215.96</v>
      </c>
      <c r="P2165">
        <v>71.385000000000005</v>
      </c>
      <c r="Q2165">
        <v>23.808</v>
      </c>
      <c r="R2165">
        <v>2.48</v>
      </c>
      <c r="S2165">
        <v>19.575901000000002</v>
      </c>
      <c r="T2165">
        <v>1.312503</v>
      </c>
      <c r="U2165">
        <v>6.1178000000000003E-2</v>
      </c>
      <c r="V2165">
        <v>-39.730285000000002</v>
      </c>
      <c r="W2165">
        <v>0</v>
      </c>
      <c r="X2165">
        <v>0</v>
      </c>
    </row>
    <row r="2166" spans="1:24" x14ac:dyDescent="0.25">
      <c r="A2166" s="49">
        <v>43900.434224537035</v>
      </c>
      <c r="B2166">
        <v>1583850318.9421899</v>
      </c>
      <c r="C2166">
        <v>1124.9978361130002</v>
      </c>
      <c r="D2166">
        <v>339.31799999999998</v>
      </c>
      <c r="E2166">
        <v>378.52300000000002</v>
      </c>
      <c r="F2166">
        <v>430.34699999999998</v>
      </c>
      <c r="G2166">
        <v>771.89400000000001</v>
      </c>
      <c r="H2166">
        <v>392.89600000000002</v>
      </c>
      <c r="I2166">
        <v>145.84399999999999</v>
      </c>
      <c r="J2166">
        <v>162.239</v>
      </c>
      <c r="K2166">
        <v>376.02300000000002</v>
      </c>
      <c r="L2166">
        <v>783.88800000000003</v>
      </c>
      <c r="M2166">
        <v>396.25599999999997</v>
      </c>
      <c r="N2166">
        <v>313.90899999999999</v>
      </c>
      <c r="O2166">
        <v>215.92400000000001</v>
      </c>
      <c r="P2166">
        <v>71.323999999999998</v>
      </c>
      <c r="Q2166">
        <v>23.805</v>
      </c>
      <c r="R2166">
        <v>2.3980000000000001</v>
      </c>
      <c r="S2166">
        <v>19.562968000000001</v>
      </c>
      <c r="T2166">
        <v>1.3126260000000001</v>
      </c>
      <c r="U2166">
        <v>5.9031E-2</v>
      </c>
      <c r="V2166">
        <v>-40.275131999999999</v>
      </c>
      <c r="W2166">
        <v>0</v>
      </c>
      <c r="X2166">
        <v>0</v>
      </c>
    </row>
    <row r="2167" spans="1:24" x14ac:dyDescent="0.25">
      <c r="A2167" s="49">
        <v>43900.434236111112</v>
      </c>
      <c r="B2167">
        <v>1583850319.94275</v>
      </c>
      <c r="C2167">
        <v>1125.9978351592999</v>
      </c>
      <c r="D2167">
        <v>338.98899999999998</v>
      </c>
      <c r="E2167">
        <v>378.26900000000001</v>
      </c>
      <c r="F2167">
        <v>430.13299999999998</v>
      </c>
      <c r="G2167">
        <v>772.43399999999997</v>
      </c>
      <c r="H2167">
        <v>392.88900000000001</v>
      </c>
      <c r="I2167">
        <v>146.756</v>
      </c>
      <c r="J2167">
        <v>164.852</v>
      </c>
      <c r="K2167">
        <v>379.803</v>
      </c>
      <c r="L2167">
        <v>784.35500000000002</v>
      </c>
      <c r="M2167">
        <v>395.548</v>
      </c>
      <c r="N2167">
        <v>314.32100000000003</v>
      </c>
      <c r="O2167">
        <v>215.84299999999999</v>
      </c>
      <c r="P2167">
        <v>71.343999999999994</v>
      </c>
      <c r="Q2167">
        <v>23.808</v>
      </c>
      <c r="R2167">
        <v>2.33</v>
      </c>
      <c r="S2167">
        <v>19.567287</v>
      </c>
      <c r="T2167">
        <v>1.329081</v>
      </c>
      <c r="U2167">
        <v>6.1774999999999997E-2</v>
      </c>
      <c r="V2167">
        <v>-40.686515999999997</v>
      </c>
      <c r="W2167">
        <v>0</v>
      </c>
      <c r="X2167">
        <v>0</v>
      </c>
    </row>
    <row r="2168" spans="1:24" x14ac:dyDescent="0.25">
      <c r="A2168" s="49">
        <v>43900.434247685182</v>
      </c>
      <c r="B2168">
        <v>1583850320.94209</v>
      </c>
      <c r="C2168">
        <v>1126.9978342056002</v>
      </c>
      <c r="D2168">
        <v>338.78199999999998</v>
      </c>
      <c r="E2168">
        <v>378.05099999999999</v>
      </c>
      <c r="F2168">
        <v>429.85</v>
      </c>
      <c r="G2168">
        <v>772.88</v>
      </c>
      <c r="H2168">
        <v>395.01</v>
      </c>
      <c r="I2168">
        <v>146.398</v>
      </c>
      <c r="J2168">
        <v>164.934</v>
      </c>
      <c r="K2168">
        <v>383.67899999999997</v>
      </c>
      <c r="L2168">
        <v>784.74</v>
      </c>
      <c r="M2168">
        <v>397.411</v>
      </c>
      <c r="N2168">
        <v>314.90600000000001</v>
      </c>
      <c r="O2168">
        <v>216.20699999999999</v>
      </c>
      <c r="P2168">
        <v>71.290000000000006</v>
      </c>
      <c r="Q2168">
        <v>23.81</v>
      </c>
      <c r="R2168">
        <v>2.294</v>
      </c>
      <c r="S2168">
        <v>19.558627000000001</v>
      </c>
      <c r="T2168">
        <v>1.3274600000000001</v>
      </c>
      <c r="U2168">
        <v>5.4764E-2</v>
      </c>
      <c r="V2168">
        <v>-41.107736000000003</v>
      </c>
      <c r="W2168">
        <v>0</v>
      </c>
      <c r="X2168">
        <v>0</v>
      </c>
    </row>
    <row r="2169" spans="1:24" x14ac:dyDescent="0.25">
      <c r="A2169" s="49">
        <v>43900.434259259258</v>
      </c>
      <c r="B2169">
        <v>1583850321.9414501</v>
      </c>
      <c r="C2169">
        <v>1127.997833252</v>
      </c>
      <c r="D2169">
        <v>338.60899999999998</v>
      </c>
      <c r="E2169">
        <v>377.83100000000002</v>
      </c>
      <c r="F2169">
        <v>429.76299999999998</v>
      </c>
      <c r="G2169">
        <v>773.94200000000001</v>
      </c>
      <c r="H2169">
        <v>397.91500000000002</v>
      </c>
      <c r="I2169">
        <v>145.08799999999999</v>
      </c>
      <c r="J2169">
        <v>163.61699999999999</v>
      </c>
      <c r="K2169">
        <v>395.709</v>
      </c>
      <c r="L2169">
        <v>785.13800000000003</v>
      </c>
      <c r="M2169">
        <v>398.81799999999998</v>
      </c>
      <c r="N2169">
        <v>316.25099999999998</v>
      </c>
      <c r="O2169">
        <v>216.20699999999999</v>
      </c>
      <c r="P2169">
        <v>71.271000000000001</v>
      </c>
      <c r="Q2169">
        <v>23.802</v>
      </c>
      <c r="R2169">
        <v>2.2130000000000001</v>
      </c>
      <c r="S2169">
        <v>19.550301999999999</v>
      </c>
      <c r="T2169">
        <v>1.330684</v>
      </c>
      <c r="U2169">
        <v>6.1275999999999997E-2</v>
      </c>
      <c r="V2169">
        <v>-41.527053000000002</v>
      </c>
      <c r="W2169">
        <v>0</v>
      </c>
      <c r="X2169">
        <v>0</v>
      </c>
    </row>
    <row r="2170" spans="1:24" x14ac:dyDescent="0.25">
      <c r="A2170" s="49">
        <v>43900.434270833335</v>
      </c>
      <c r="B2170">
        <v>1583850322.94139</v>
      </c>
      <c r="C2170">
        <v>1128.9978322983002</v>
      </c>
      <c r="D2170">
        <v>338.42</v>
      </c>
      <c r="E2170">
        <v>377.58600000000001</v>
      </c>
      <c r="F2170">
        <v>429.73599999999999</v>
      </c>
      <c r="G2170">
        <v>774.07</v>
      </c>
      <c r="H2170">
        <v>398.87099999999998</v>
      </c>
      <c r="I2170">
        <v>147.58099999999999</v>
      </c>
      <c r="J2170">
        <v>164.33199999999999</v>
      </c>
      <c r="K2170">
        <v>403.30599999999998</v>
      </c>
      <c r="L2170">
        <v>784.43600000000004</v>
      </c>
      <c r="M2170">
        <v>399.40600000000001</v>
      </c>
      <c r="N2170">
        <v>317.65100000000001</v>
      </c>
      <c r="O2170">
        <v>215.71</v>
      </c>
      <c r="P2170">
        <v>71.241</v>
      </c>
      <c r="Q2170">
        <v>23.8</v>
      </c>
      <c r="R2170">
        <v>2.1389999999999998</v>
      </c>
      <c r="S2170">
        <v>19.55097</v>
      </c>
      <c r="T2170">
        <v>1.341307</v>
      </c>
      <c r="U2170">
        <v>6.0144999999999997E-2</v>
      </c>
      <c r="V2170">
        <v>-42.134399999999999</v>
      </c>
      <c r="W2170">
        <v>0</v>
      </c>
      <c r="X2170">
        <v>0</v>
      </c>
    </row>
    <row r="2171" spans="1:24" x14ac:dyDescent="0.25">
      <c r="A2171" s="49">
        <v>43900.434282407405</v>
      </c>
      <c r="B2171">
        <v>1583850323.94241</v>
      </c>
      <c r="C2171">
        <v>1129.9978313445999</v>
      </c>
      <c r="D2171">
        <v>338.29300000000001</v>
      </c>
      <c r="E2171">
        <v>377.28300000000002</v>
      </c>
      <c r="F2171">
        <v>429.971</v>
      </c>
      <c r="G2171">
        <v>773.16300000000001</v>
      </c>
      <c r="H2171">
        <v>398.642</v>
      </c>
      <c r="I2171">
        <v>150.5</v>
      </c>
      <c r="J2171">
        <v>163.82599999999999</v>
      </c>
      <c r="K2171">
        <v>408.31599999999997</v>
      </c>
      <c r="L2171">
        <v>782.43299999999999</v>
      </c>
      <c r="M2171">
        <v>399.64499999999998</v>
      </c>
      <c r="N2171">
        <v>318.36599999999999</v>
      </c>
      <c r="O2171">
        <v>215.50200000000001</v>
      </c>
      <c r="P2171">
        <v>71.238</v>
      </c>
      <c r="Q2171">
        <v>23.806000000000001</v>
      </c>
      <c r="R2171">
        <v>2.1850000000000001</v>
      </c>
      <c r="S2171">
        <v>19.542065999999998</v>
      </c>
      <c r="T2171">
        <v>1.3453949999999999</v>
      </c>
      <c r="U2171">
        <v>6.0599E-2</v>
      </c>
      <c r="V2171">
        <v>-42.290917</v>
      </c>
      <c r="W2171">
        <v>0</v>
      </c>
      <c r="X2171">
        <v>0</v>
      </c>
    </row>
    <row r="2172" spans="1:24" x14ac:dyDescent="0.25">
      <c r="A2172" s="49">
        <v>43900.434293981481</v>
      </c>
      <c r="B2172">
        <v>1583850324.9419701</v>
      </c>
      <c r="C2172">
        <v>1130.9978299140998</v>
      </c>
      <c r="D2172">
        <v>338.25200000000001</v>
      </c>
      <c r="E2172">
        <v>377.06</v>
      </c>
      <c r="F2172">
        <v>429.91300000000001</v>
      </c>
      <c r="G2172">
        <v>773.24400000000003</v>
      </c>
      <c r="H2172">
        <v>397.75799999999998</v>
      </c>
      <c r="I2172">
        <v>150.80799999999999</v>
      </c>
      <c r="J2172">
        <v>163</v>
      </c>
      <c r="K2172">
        <v>402.411</v>
      </c>
      <c r="L2172">
        <v>782.18299999999999</v>
      </c>
      <c r="M2172">
        <v>399.73599999999999</v>
      </c>
      <c r="N2172">
        <v>318.10700000000003</v>
      </c>
      <c r="O2172">
        <v>215.93700000000001</v>
      </c>
      <c r="P2172">
        <v>71.19</v>
      </c>
      <c r="Q2172">
        <v>23.806000000000001</v>
      </c>
      <c r="R2172">
        <v>2.2309999999999999</v>
      </c>
      <c r="S2172">
        <v>19.537458000000001</v>
      </c>
      <c r="T2172">
        <v>1.3425400000000001</v>
      </c>
      <c r="U2172">
        <v>5.9218E-2</v>
      </c>
      <c r="V2172">
        <v>-42.643185000000003</v>
      </c>
      <c r="W2172">
        <v>0</v>
      </c>
      <c r="X2172">
        <v>0</v>
      </c>
    </row>
    <row r="2173" spans="1:24" x14ac:dyDescent="0.25">
      <c r="A2173" s="49">
        <v>43900.434305555558</v>
      </c>
      <c r="B2173">
        <v>1583850325.9422901</v>
      </c>
      <c r="C2173">
        <v>1131.9978289604001</v>
      </c>
      <c r="D2173">
        <v>338.09</v>
      </c>
      <c r="E2173">
        <v>376.69200000000001</v>
      </c>
      <c r="F2173">
        <v>429.892</v>
      </c>
      <c r="G2173">
        <v>773.56200000000001</v>
      </c>
      <c r="H2173">
        <v>399.13299999999998</v>
      </c>
      <c r="I2173">
        <v>149.869</v>
      </c>
      <c r="J2173">
        <v>164.304</v>
      </c>
      <c r="K2173">
        <v>403.685</v>
      </c>
      <c r="L2173">
        <v>782.61900000000003</v>
      </c>
      <c r="M2173">
        <v>399.90499999999997</v>
      </c>
      <c r="N2173">
        <v>317.69400000000002</v>
      </c>
      <c r="O2173">
        <v>216.08699999999999</v>
      </c>
      <c r="P2173">
        <v>71.191999999999993</v>
      </c>
      <c r="Q2173">
        <v>23.8</v>
      </c>
      <c r="R2173">
        <v>2.2679999999999998</v>
      </c>
      <c r="S2173">
        <v>19.537102000000001</v>
      </c>
      <c r="T2173">
        <v>1.339669</v>
      </c>
      <c r="U2173">
        <v>5.8907000000000001E-2</v>
      </c>
      <c r="V2173">
        <v>-42.727153999999999</v>
      </c>
      <c r="W2173">
        <v>0</v>
      </c>
      <c r="X2173">
        <v>0</v>
      </c>
    </row>
    <row r="2174" spans="1:24" x14ac:dyDescent="0.25">
      <c r="A2174" s="49">
        <v>43900.434317129628</v>
      </c>
      <c r="B2174">
        <v>1583850326.9430499</v>
      </c>
      <c r="C2174">
        <v>1132.9978280066998</v>
      </c>
      <c r="D2174">
        <v>337.858</v>
      </c>
      <c r="E2174">
        <v>376.30700000000002</v>
      </c>
      <c r="F2174">
        <v>430.32100000000003</v>
      </c>
      <c r="G2174">
        <v>773.56</v>
      </c>
      <c r="H2174">
        <v>398.53399999999999</v>
      </c>
      <c r="I2174">
        <v>149.55600000000001</v>
      </c>
      <c r="J2174">
        <v>163.68299999999999</v>
      </c>
      <c r="K2174">
        <v>417.12</v>
      </c>
      <c r="L2174">
        <v>783.71600000000001</v>
      </c>
      <c r="M2174">
        <v>397.87299999999999</v>
      </c>
      <c r="N2174">
        <v>318.45400000000001</v>
      </c>
      <c r="O2174">
        <v>216.541</v>
      </c>
      <c r="P2174">
        <v>71.213999999999999</v>
      </c>
      <c r="Q2174">
        <v>23.78</v>
      </c>
      <c r="R2174">
        <v>2.3239999999999998</v>
      </c>
      <c r="S2174">
        <v>19.536833999999999</v>
      </c>
      <c r="T2174">
        <v>1.34927</v>
      </c>
      <c r="U2174">
        <v>6.2301000000000002E-2</v>
      </c>
      <c r="V2174">
        <v>-43.334713000000001</v>
      </c>
      <c r="W2174">
        <v>0</v>
      </c>
      <c r="X2174">
        <v>0</v>
      </c>
    </row>
    <row r="2175" spans="1:24" x14ac:dyDescent="0.25">
      <c r="A2175" s="49">
        <v>43900.434328703705</v>
      </c>
      <c r="B2175">
        <v>1583850327.94152</v>
      </c>
      <c r="C2175">
        <v>1133.9978270531001</v>
      </c>
      <c r="D2175">
        <v>337.798</v>
      </c>
      <c r="E2175">
        <v>375.99599999999998</v>
      </c>
      <c r="F2175">
        <v>430.62400000000002</v>
      </c>
      <c r="G2175">
        <v>773.48699999999997</v>
      </c>
      <c r="H2175">
        <v>397.61</v>
      </c>
      <c r="I2175">
        <v>149.66900000000001</v>
      </c>
      <c r="J2175">
        <v>163.13800000000001</v>
      </c>
      <c r="K2175">
        <v>426.589</v>
      </c>
      <c r="L2175">
        <v>782.93299999999999</v>
      </c>
      <c r="M2175">
        <v>398.52600000000001</v>
      </c>
      <c r="N2175">
        <v>319.35700000000003</v>
      </c>
      <c r="O2175">
        <v>217.28800000000001</v>
      </c>
      <c r="P2175">
        <v>71.209000000000003</v>
      </c>
      <c r="Q2175">
        <v>23.777000000000001</v>
      </c>
      <c r="R2175">
        <v>2.375</v>
      </c>
      <c r="S2175">
        <v>19.530667999999999</v>
      </c>
      <c r="T2175">
        <v>1.351191</v>
      </c>
      <c r="U2175">
        <v>6.0963999999999997E-2</v>
      </c>
      <c r="V2175">
        <v>-43.498103</v>
      </c>
      <c r="W2175">
        <v>0</v>
      </c>
      <c r="X2175">
        <v>0</v>
      </c>
    </row>
    <row r="2176" spans="1:24" x14ac:dyDescent="0.25">
      <c r="A2176" s="49">
        <v>43900.434340277781</v>
      </c>
      <c r="B2176">
        <v>1583850328.94136</v>
      </c>
      <c r="C2176">
        <v>1134.9978260993998</v>
      </c>
      <c r="D2176">
        <v>337.70100000000002</v>
      </c>
      <c r="E2176">
        <v>375.64</v>
      </c>
      <c r="F2176">
        <v>430.72699999999998</v>
      </c>
      <c r="G2176">
        <v>774.85400000000004</v>
      </c>
      <c r="H2176">
        <v>397.45299999999997</v>
      </c>
      <c r="I2176">
        <v>150.24799999999999</v>
      </c>
      <c r="J2176">
        <v>162.53</v>
      </c>
      <c r="K2176">
        <v>424.67700000000002</v>
      </c>
      <c r="L2176">
        <v>782.49900000000002</v>
      </c>
      <c r="M2176">
        <v>399.94600000000003</v>
      </c>
      <c r="N2176">
        <v>319.15100000000001</v>
      </c>
      <c r="O2176">
        <v>217.66</v>
      </c>
      <c r="P2176">
        <v>71.195999999999998</v>
      </c>
      <c r="Q2176">
        <v>23.762</v>
      </c>
      <c r="R2176">
        <v>2.4359999999999999</v>
      </c>
      <c r="S2176">
        <v>19.520606999999998</v>
      </c>
      <c r="T2176">
        <v>1.3539570000000001</v>
      </c>
      <c r="U2176">
        <v>6.1267000000000002E-2</v>
      </c>
      <c r="V2176">
        <v>-43.324559999999998</v>
      </c>
      <c r="W2176">
        <v>0</v>
      </c>
      <c r="X2176">
        <v>0</v>
      </c>
    </row>
    <row r="2177" spans="1:24" x14ac:dyDescent="0.25">
      <c r="A2177" s="49">
        <v>43900.434351851851</v>
      </c>
      <c r="B2177">
        <v>1583850329.94208</v>
      </c>
      <c r="C2177">
        <v>1135.9978251457001</v>
      </c>
      <c r="D2177">
        <v>337.60199999999998</v>
      </c>
      <c r="E2177">
        <v>375.32400000000001</v>
      </c>
      <c r="F2177">
        <v>430.93799999999999</v>
      </c>
      <c r="G2177">
        <v>777.07100000000003</v>
      </c>
      <c r="H2177">
        <v>398.86599999999999</v>
      </c>
      <c r="I2177">
        <v>152.06200000000001</v>
      </c>
      <c r="J2177">
        <v>161.655</v>
      </c>
      <c r="K2177">
        <v>423.81099999999998</v>
      </c>
      <c r="L2177">
        <v>782.95299999999997</v>
      </c>
      <c r="M2177">
        <v>400.84699999999998</v>
      </c>
      <c r="N2177">
        <v>318.69400000000002</v>
      </c>
      <c r="O2177">
        <v>217.38300000000001</v>
      </c>
      <c r="P2177">
        <v>71.135000000000005</v>
      </c>
      <c r="Q2177">
        <v>23.745000000000001</v>
      </c>
      <c r="R2177">
        <v>2.4969999999999999</v>
      </c>
      <c r="S2177">
        <v>19.522231999999999</v>
      </c>
      <c r="T2177">
        <v>1.3599289999999999</v>
      </c>
      <c r="U2177">
        <v>6.4777000000000001E-2</v>
      </c>
      <c r="V2177">
        <v>-43.315148000000001</v>
      </c>
      <c r="W2177">
        <v>0</v>
      </c>
      <c r="X2177">
        <v>0</v>
      </c>
    </row>
    <row r="2178" spans="1:24" x14ac:dyDescent="0.25">
      <c r="A2178" s="49">
        <v>43900.434363425928</v>
      </c>
      <c r="B2178">
        <v>1583850330.94138</v>
      </c>
      <c r="C2178">
        <v>1136.9978241919998</v>
      </c>
      <c r="D2178">
        <v>337.50299999999999</v>
      </c>
      <c r="E2178">
        <v>375.00799999999998</v>
      </c>
      <c r="F2178">
        <v>431.10700000000003</v>
      </c>
      <c r="G2178">
        <v>778.91499999999996</v>
      </c>
      <c r="H2178">
        <v>398.76799999999997</v>
      </c>
      <c r="I2178">
        <v>151.91300000000001</v>
      </c>
      <c r="J2178">
        <v>164.98</v>
      </c>
      <c r="K2178">
        <v>417.88</v>
      </c>
      <c r="L2178">
        <v>783.25599999999997</v>
      </c>
      <c r="M2178">
        <v>401.30599999999998</v>
      </c>
      <c r="N2178">
        <v>318.30700000000002</v>
      </c>
      <c r="O2178">
        <v>217.09100000000001</v>
      </c>
      <c r="P2178">
        <v>71.102999999999994</v>
      </c>
      <c r="Q2178">
        <v>23.75</v>
      </c>
      <c r="R2178">
        <v>2.5209999999999999</v>
      </c>
      <c r="S2178">
        <v>19.522766000000001</v>
      </c>
      <c r="T2178">
        <v>1.368015</v>
      </c>
      <c r="U2178">
        <v>6.1321000000000001E-2</v>
      </c>
      <c r="V2178">
        <v>-43.607135999999997</v>
      </c>
      <c r="W2178">
        <v>0</v>
      </c>
      <c r="X2178">
        <v>0</v>
      </c>
    </row>
    <row r="2179" spans="1:24" x14ac:dyDescent="0.25">
      <c r="A2179" s="49">
        <v>43900.434374999997</v>
      </c>
      <c r="B2179">
        <v>1583850331.9426799</v>
      </c>
      <c r="C2179">
        <v>1137.9978232384001</v>
      </c>
      <c r="D2179">
        <v>337.39800000000002</v>
      </c>
      <c r="E2179">
        <v>374.779</v>
      </c>
      <c r="F2179">
        <v>430.98399999999998</v>
      </c>
      <c r="G2179">
        <v>779.351</v>
      </c>
      <c r="H2179">
        <v>398.43900000000002</v>
      </c>
      <c r="I2179">
        <v>153.16499999999999</v>
      </c>
      <c r="J2179">
        <v>167.50200000000001</v>
      </c>
      <c r="K2179">
        <v>414.47800000000001</v>
      </c>
      <c r="L2179">
        <v>783.57299999999998</v>
      </c>
      <c r="M2179">
        <v>402.35700000000003</v>
      </c>
      <c r="N2179">
        <v>318.23700000000002</v>
      </c>
      <c r="O2179">
        <v>217.559</v>
      </c>
      <c r="P2179">
        <v>71.024000000000001</v>
      </c>
      <c r="Q2179">
        <v>23.747</v>
      </c>
      <c r="R2179">
        <v>2.5219999999999998</v>
      </c>
      <c r="S2179">
        <v>19.514818999999999</v>
      </c>
      <c r="T2179">
        <v>1.3687020000000001</v>
      </c>
      <c r="U2179">
        <v>6.7236000000000004E-2</v>
      </c>
      <c r="V2179">
        <v>-43.001480999999998</v>
      </c>
      <c r="W2179">
        <v>0</v>
      </c>
      <c r="X2179">
        <v>0</v>
      </c>
    </row>
    <row r="2180" spans="1:24" x14ac:dyDescent="0.25">
      <c r="A2180" s="49">
        <v>43900.434386574074</v>
      </c>
      <c r="B2180">
        <v>1583850332.94279</v>
      </c>
      <c r="C2180">
        <v>1138.9978222846999</v>
      </c>
      <c r="D2180">
        <v>337.096</v>
      </c>
      <c r="E2180">
        <v>374.51</v>
      </c>
      <c r="F2180">
        <v>430.91800000000001</v>
      </c>
      <c r="G2180">
        <v>779.61699999999996</v>
      </c>
      <c r="H2180">
        <v>400.28300000000002</v>
      </c>
      <c r="I2180">
        <v>155.83000000000001</v>
      </c>
      <c r="J2180">
        <v>165.76</v>
      </c>
      <c r="K2180">
        <v>410.255</v>
      </c>
      <c r="L2180">
        <v>785.20799999999997</v>
      </c>
      <c r="M2180">
        <v>404.10500000000002</v>
      </c>
      <c r="N2180">
        <v>317.16300000000001</v>
      </c>
      <c r="O2180">
        <v>217.745</v>
      </c>
      <c r="P2180">
        <v>70.984999999999999</v>
      </c>
      <c r="Q2180">
        <v>23.728999999999999</v>
      </c>
      <c r="R2180">
        <v>2.5219999999999998</v>
      </c>
      <c r="S2180">
        <v>19.521986999999999</v>
      </c>
      <c r="T2180">
        <v>1.3764190000000001</v>
      </c>
      <c r="U2180">
        <v>6.2024999999999997E-2</v>
      </c>
      <c r="V2180">
        <v>-43.412336000000003</v>
      </c>
      <c r="W2180">
        <v>0</v>
      </c>
      <c r="X2180">
        <v>0</v>
      </c>
    </row>
    <row r="2181" spans="1:24" x14ac:dyDescent="0.25">
      <c r="A2181" s="49">
        <v>43900.434398148151</v>
      </c>
      <c r="B2181">
        <v>1583850333.9427199</v>
      </c>
      <c r="C2181">
        <v>1139.9978213310001</v>
      </c>
      <c r="D2181">
        <v>336.834</v>
      </c>
      <c r="E2181">
        <v>374.18900000000002</v>
      </c>
      <c r="F2181">
        <v>430.50799999999998</v>
      </c>
      <c r="G2181">
        <v>778.822</v>
      </c>
      <c r="H2181">
        <v>400.76299999999998</v>
      </c>
      <c r="I2181">
        <v>156.572</v>
      </c>
      <c r="J2181">
        <v>165.78399999999999</v>
      </c>
      <c r="K2181">
        <v>398.04700000000003</v>
      </c>
      <c r="L2181">
        <v>785.84400000000005</v>
      </c>
      <c r="M2181">
        <v>404.78500000000003</v>
      </c>
      <c r="N2181">
        <v>316.35300000000001</v>
      </c>
      <c r="O2181">
        <v>218.27199999999999</v>
      </c>
      <c r="P2181">
        <v>70.944000000000003</v>
      </c>
      <c r="Q2181">
        <v>23.734999999999999</v>
      </c>
      <c r="R2181">
        <v>2.5219999999999998</v>
      </c>
      <c r="S2181">
        <v>19.51473</v>
      </c>
      <c r="T2181">
        <v>1.371521</v>
      </c>
      <c r="U2181">
        <v>5.7293999999999998E-2</v>
      </c>
      <c r="V2181">
        <v>-42.203986999999998</v>
      </c>
      <c r="W2181">
        <v>0</v>
      </c>
      <c r="X2181">
        <v>0</v>
      </c>
    </row>
    <row r="2182" spans="1:24" x14ac:dyDescent="0.25">
      <c r="A2182" s="49">
        <v>43900.43440972222</v>
      </c>
      <c r="B2182">
        <v>1583850334.9416201</v>
      </c>
      <c r="C2182">
        <v>1140.9978199005</v>
      </c>
      <c r="D2182">
        <v>336.63400000000001</v>
      </c>
      <c r="E2182">
        <v>373.86099999999999</v>
      </c>
      <c r="F2182">
        <v>430.05399999999997</v>
      </c>
      <c r="G2182">
        <v>777.60599999999999</v>
      </c>
      <c r="H2182">
        <v>400.13</v>
      </c>
      <c r="I2182">
        <v>155.21299999999999</v>
      </c>
      <c r="J2182">
        <v>167.20500000000001</v>
      </c>
      <c r="K2182">
        <v>394.53399999999999</v>
      </c>
      <c r="L2182">
        <v>785.43799999999999</v>
      </c>
      <c r="M2182">
        <v>405.85500000000002</v>
      </c>
      <c r="N2182">
        <v>316.49</v>
      </c>
      <c r="O2182">
        <v>218.268</v>
      </c>
      <c r="P2182">
        <v>70.994</v>
      </c>
      <c r="Q2182">
        <v>23.727</v>
      </c>
      <c r="R2182">
        <v>2.5219999999999998</v>
      </c>
      <c r="S2182">
        <v>19.511991999999999</v>
      </c>
      <c r="T2182">
        <v>1.3686670000000001</v>
      </c>
      <c r="U2182">
        <v>5.7757999999999997E-2</v>
      </c>
      <c r="V2182">
        <v>-42.418351000000001</v>
      </c>
      <c r="W2182">
        <v>0</v>
      </c>
      <c r="X2182">
        <v>0</v>
      </c>
    </row>
    <row r="2183" spans="1:24" x14ac:dyDescent="0.25">
      <c r="A2183" s="49">
        <v>43900.434421296297</v>
      </c>
      <c r="B2183">
        <v>1583850335.9424801</v>
      </c>
      <c r="C2183">
        <v>1141.9978189468002</v>
      </c>
      <c r="D2183">
        <v>336.46100000000001</v>
      </c>
      <c r="E2183">
        <v>373.65300000000002</v>
      </c>
      <c r="F2183">
        <v>429.71</v>
      </c>
      <c r="G2183">
        <v>776.346</v>
      </c>
      <c r="H2183">
        <v>398.96300000000002</v>
      </c>
      <c r="I2183">
        <v>154.09800000000001</v>
      </c>
      <c r="J2183">
        <v>166.27799999999999</v>
      </c>
      <c r="K2183">
        <v>395.42099999999999</v>
      </c>
      <c r="L2183">
        <v>785.08500000000004</v>
      </c>
      <c r="M2183">
        <v>407.23700000000002</v>
      </c>
      <c r="N2183">
        <v>316.803</v>
      </c>
      <c r="O2183">
        <v>218.215</v>
      </c>
      <c r="P2183">
        <v>70.97</v>
      </c>
      <c r="Q2183">
        <v>23.713999999999999</v>
      </c>
      <c r="R2183">
        <v>2.5219999999999998</v>
      </c>
      <c r="S2183">
        <v>19.506449</v>
      </c>
      <c r="T2183">
        <v>1.3801890000000001</v>
      </c>
      <c r="U2183">
        <v>5.8684E-2</v>
      </c>
      <c r="V2183">
        <v>-41.988987999999999</v>
      </c>
      <c r="W2183">
        <v>0</v>
      </c>
      <c r="X2183">
        <v>0</v>
      </c>
    </row>
    <row r="2184" spans="1:24" x14ac:dyDescent="0.25">
      <c r="A2184" s="49">
        <v>43900.434432870374</v>
      </c>
      <c r="B2184">
        <v>1583850336.9431901</v>
      </c>
      <c r="C2184">
        <v>1142.9978179932</v>
      </c>
      <c r="D2184">
        <v>336.12799999999999</v>
      </c>
      <c r="E2184">
        <v>373.31700000000001</v>
      </c>
      <c r="F2184">
        <v>429.29399999999998</v>
      </c>
      <c r="G2184">
        <v>776.851</v>
      </c>
      <c r="H2184">
        <v>398.96300000000002</v>
      </c>
      <c r="I2184">
        <v>154.17500000000001</v>
      </c>
      <c r="J2184">
        <v>160.15700000000001</v>
      </c>
      <c r="K2184">
        <v>395.863</v>
      </c>
      <c r="L2184">
        <v>783.60599999999999</v>
      </c>
      <c r="M2184">
        <v>407.44400000000002</v>
      </c>
      <c r="N2184">
        <v>316.16500000000002</v>
      </c>
      <c r="O2184">
        <v>218.28100000000001</v>
      </c>
      <c r="P2184">
        <v>71.007000000000005</v>
      </c>
      <c r="Q2184">
        <v>23.702999999999999</v>
      </c>
      <c r="R2184">
        <v>2.5219999999999998</v>
      </c>
      <c r="S2184">
        <v>19.514530000000001</v>
      </c>
      <c r="T2184">
        <v>1.384452</v>
      </c>
      <c r="U2184">
        <v>6.0911E-2</v>
      </c>
      <c r="V2184">
        <v>-40.867251000000003</v>
      </c>
      <c r="W2184">
        <v>0</v>
      </c>
      <c r="X2184">
        <v>0</v>
      </c>
    </row>
    <row r="2185" spans="1:24" x14ac:dyDescent="0.25">
      <c r="A2185" s="49">
        <v>43900.434444444443</v>
      </c>
      <c r="B2185">
        <v>1583850337.9423599</v>
      </c>
      <c r="C2185">
        <v>1143.9978170395002</v>
      </c>
      <c r="D2185">
        <v>335.88499999999999</v>
      </c>
      <c r="E2185">
        <v>372.93099999999998</v>
      </c>
      <c r="F2185">
        <v>429.06599999999997</v>
      </c>
      <c r="G2185">
        <v>777.50599999999997</v>
      </c>
      <c r="H2185">
        <v>399.80700000000002</v>
      </c>
      <c r="I2185">
        <v>153.11199999999999</v>
      </c>
      <c r="J2185">
        <v>160.09</v>
      </c>
      <c r="K2185">
        <v>395.00900000000001</v>
      </c>
      <c r="L2185">
        <v>781.94</v>
      </c>
      <c r="M2185">
        <v>409.18400000000003</v>
      </c>
      <c r="N2185">
        <v>316.06799999999998</v>
      </c>
      <c r="O2185">
        <v>218.09</v>
      </c>
      <c r="P2185">
        <v>71.040000000000006</v>
      </c>
      <c r="Q2185">
        <v>23.692</v>
      </c>
      <c r="R2185">
        <v>2.5219999999999998</v>
      </c>
      <c r="S2185">
        <v>19.513349999999999</v>
      </c>
      <c r="T2185">
        <v>1.3929260000000001</v>
      </c>
      <c r="U2185">
        <v>5.5361E-2</v>
      </c>
      <c r="V2185">
        <v>-40.118509000000003</v>
      </c>
      <c r="W2185">
        <v>0</v>
      </c>
      <c r="X2185">
        <v>0</v>
      </c>
    </row>
    <row r="2186" spans="1:24" x14ac:dyDescent="0.25">
      <c r="A2186" s="49">
        <v>43900.43445601852</v>
      </c>
      <c r="B2186">
        <v>1583850338.9424701</v>
      </c>
      <c r="C2186">
        <v>1144.9978160858</v>
      </c>
      <c r="D2186">
        <v>335.7</v>
      </c>
      <c r="E2186">
        <v>372.55900000000003</v>
      </c>
      <c r="F2186">
        <v>428.81799999999998</v>
      </c>
      <c r="G2186">
        <v>777.41099999999994</v>
      </c>
      <c r="H2186">
        <v>400.548</v>
      </c>
      <c r="I2186">
        <v>153.95599999999999</v>
      </c>
      <c r="J2186">
        <v>160.196</v>
      </c>
      <c r="K2186">
        <v>393.69</v>
      </c>
      <c r="L2186">
        <v>781.42399999999998</v>
      </c>
      <c r="M2186">
        <v>408.78199999999998</v>
      </c>
      <c r="N2186">
        <v>315.86700000000002</v>
      </c>
      <c r="O2186">
        <v>218.411</v>
      </c>
      <c r="P2186">
        <v>71.066999999999993</v>
      </c>
      <c r="Q2186">
        <v>23.695</v>
      </c>
      <c r="R2186">
        <v>2.5230000000000001</v>
      </c>
      <c r="S2186">
        <v>19.509276</v>
      </c>
      <c r="T2186">
        <v>1.3815980000000001</v>
      </c>
      <c r="U2186">
        <v>5.9048999999999997E-2</v>
      </c>
      <c r="V2186">
        <v>-39.106439999999999</v>
      </c>
      <c r="W2186">
        <v>0</v>
      </c>
      <c r="X2186">
        <v>0</v>
      </c>
    </row>
    <row r="2187" spans="1:24" x14ac:dyDescent="0.25">
      <c r="A2187" s="49">
        <v>43900.434467592589</v>
      </c>
      <c r="B2187">
        <v>1583850339.9424801</v>
      </c>
      <c r="C2187">
        <v>1145.9978151321002</v>
      </c>
      <c r="D2187">
        <v>335.61200000000002</v>
      </c>
      <c r="E2187">
        <v>372.20699999999999</v>
      </c>
      <c r="F2187">
        <v>428.58199999999999</v>
      </c>
      <c r="G2187">
        <v>777.35799999999995</v>
      </c>
      <c r="H2187">
        <v>399.22</v>
      </c>
      <c r="I2187">
        <v>154.85400000000001</v>
      </c>
      <c r="J2187">
        <v>157.57900000000001</v>
      </c>
      <c r="K2187">
        <v>390.41500000000002</v>
      </c>
      <c r="L2187">
        <v>782.85500000000002</v>
      </c>
      <c r="M2187">
        <v>407.13900000000001</v>
      </c>
      <c r="N2187">
        <v>315.185</v>
      </c>
      <c r="O2187">
        <v>218.97900000000001</v>
      </c>
      <c r="P2187">
        <v>71.049000000000007</v>
      </c>
      <c r="Q2187">
        <v>23.696999999999999</v>
      </c>
      <c r="R2187">
        <v>2.5230000000000001</v>
      </c>
      <c r="S2187">
        <v>19.510922999999998</v>
      </c>
      <c r="T2187">
        <v>1.3778280000000001</v>
      </c>
      <c r="U2187">
        <v>5.9887000000000003E-2</v>
      </c>
      <c r="V2187">
        <v>-39.272263000000002</v>
      </c>
      <c r="W2187">
        <v>0</v>
      </c>
      <c r="X2187">
        <v>0</v>
      </c>
    </row>
    <row r="2188" spans="1:24" x14ac:dyDescent="0.25">
      <c r="A2188" s="49">
        <v>43900.434479166666</v>
      </c>
      <c r="B2188">
        <v>1583850340.9419799</v>
      </c>
      <c r="C2188">
        <v>1146.9978141785</v>
      </c>
      <c r="D2188">
        <v>335.52800000000002</v>
      </c>
      <c r="E2188">
        <v>371.87099999999998</v>
      </c>
      <c r="F2188">
        <v>428.18099999999998</v>
      </c>
      <c r="G2188">
        <v>778.44399999999996</v>
      </c>
      <c r="H2188">
        <v>398.56299999999999</v>
      </c>
      <c r="I2188">
        <v>156.994</v>
      </c>
      <c r="J2188">
        <v>158.82900000000001</v>
      </c>
      <c r="K2188">
        <v>386.62799999999999</v>
      </c>
      <c r="L2188">
        <v>782.51700000000005</v>
      </c>
      <c r="M2188">
        <v>406.10599999999999</v>
      </c>
      <c r="N2188">
        <v>314.55900000000003</v>
      </c>
      <c r="O2188">
        <v>219.227</v>
      </c>
      <c r="P2188">
        <v>71.028000000000006</v>
      </c>
      <c r="Q2188">
        <v>23.672999999999998</v>
      </c>
      <c r="R2188">
        <v>2.5059999999999998</v>
      </c>
      <c r="S2188">
        <v>19.500639</v>
      </c>
      <c r="T2188">
        <v>1.384012</v>
      </c>
      <c r="U2188">
        <v>5.9458999999999998E-2</v>
      </c>
      <c r="V2188">
        <v>-39.855497999999997</v>
      </c>
      <c r="W2188">
        <v>0</v>
      </c>
      <c r="X2188">
        <v>0</v>
      </c>
    </row>
    <row r="2189" spans="1:24" x14ac:dyDescent="0.25">
      <c r="A2189" s="49">
        <v>43900.434490740743</v>
      </c>
      <c r="B2189">
        <v>1583850341.94239</v>
      </c>
      <c r="C2189">
        <v>1147.9978132248002</v>
      </c>
      <c r="D2189">
        <v>335.35500000000002</v>
      </c>
      <c r="E2189">
        <v>371.488</v>
      </c>
      <c r="F2189">
        <v>427.49200000000002</v>
      </c>
      <c r="G2189">
        <v>779.93700000000001</v>
      </c>
      <c r="H2189">
        <v>398.786</v>
      </c>
      <c r="I2189">
        <v>160.148</v>
      </c>
      <c r="J2189">
        <v>157.08600000000001</v>
      </c>
      <c r="K2189">
        <v>381.48099999999999</v>
      </c>
      <c r="L2189">
        <v>783.79200000000003</v>
      </c>
      <c r="M2189">
        <v>406.11200000000002</v>
      </c>
      <c r="N2189">
        <v>314.45800000000003</v>
      </c>
      <c r="O2189">
        <v>219.666</v>
      </c>
      <c r="P2189">
        <v>71.046999999999997</v>
      </c>
      <c r="Q2189">
        <v>23.687000000000001</v>
      </c>
      <c r="R2189">
        <v>2.456</v>
      </c>
      <c r="S2189">
        <v>19.504379</v>
      </c>
      <c r="T2189">
        <v>1.385122</v>
      </c>
      <c r="U2189">
        <v>6.4340999999999995E-2</v>
      </c>
      <c r="V2189">
        <v>-40.335095000000003</v>
      </c>
      <c r="W2189">
        <v>0</v>
      </c>
      <c r="X2189">
        <v>0</v>
      </c>
    </row>
    <row r="2190" spans="1:24" x14ac:dyDescent="0.25">
      <c r="A2190" s="49">
        <v>43900.434502314813</v>
      </c>
      <c r="B2190">
        <v>1583850342.9424701</v>
      </c>
      <c r="C2190">
        <v>1148.9978122711</v>
      </c>
      <c r="D2190">
        <v>335.363</v>
      </c>
      <c r="E2190">
        <v>371.18099999999998</v>
      </c>
      <c r="F2190">
        <v>427.00099999999998</v>
      </c>
      <c r="G2190">
        <v>782.33</v>
      </c>
      <c r="H2190">
        <v>396.81200000000001</v>
      </c>
      <c r="I2190">
        <v>160.571</v>
      </c>
      <c r="J2190">
        <v>152.99100000000001</v>
      </c>
      <c r="K2190">
        <v>384.702</v>
      </c>
      <c r="L2190">
        <v>782.39499999999998</v>
      </c>
      <c r="M2190">
        <v>402.83199999999999</v>
      </c>
      <c r="N2190">
        <v>314.68599999999998</v>
      </c>
      <c r="O2190">
        <v>220.024</v>
      </c>
      <c r="P2190">
        <v>71.022999999999996</v>
      </c>
      <c r="Q2190">
        <v>23.67</v>
      </c>
      <c r="R2190">
        <v>2.4009999999999998</v>
      </c>
      <c r="S2190">
        <v>19.501819000000001</v>
      </c>
      <c r="T2190">
        <v>1.3870070000000001</v>
      </c>
      <c r="U2190">
        <v>6.2710000000000002E-2</v>
      </c>
      <c r="V2190">
        <v>-41.074952000000003</v>
      </c>
      <c r="W2190">
        <v>0</v>
      </c>
      <c r="X2190">
        <v>0</v>
      </c>
    </row>
    <row r="2191" spans="1:24" x14ac:dyDescent="0.25">
      <c r="A2191" s="49">
        <v>43900.434513888889</v>
      </c>
      <c r="B2191">
        <v>1583850343.9449999</v>
      </c>
      <c r="C2191">
        <v>1149.9978113174002</v>
      </c>
      <c r="D2191">
        <v>335.22899999999998</v>
      </c>
      <c r="E2191">
        <v>370.84699999999998</v>
      </c>
      <c r="F2191">
        <v>426.73099999999999</v>
      </c>
      <c r="G2191">
        <v>783.62699999999995</v>
      </c>
      <c r="H2191">
        <v>393.82</v>
      </c>
      <c r="I2191">
        <v>159.99700000000001</v>
      </c>
      <c r="J2191">
        <v>152.28899999999999</v>
      </c>
      <c r="K2191">
        <v>381.048</v>
      </c>
      <c r="L2191">
        <v>782.67100000000005</v>
      </c>
      <c r="M2191">
        <v>399.93400000000003</v>
      </c>
      <c r="N2191">
        <v>314.35199999999998</v>
      </c>
      <c r="O2191">
        <v>220.14599999999999</v>
      </c>
      <c r="P2191">
        <v>71.063999999999993</v>
      </c>
      <c r="Q2191">
        <v>23.648</v>
      </c>
      <c r="R2191">
        <v>2.3559999999999999</v>
      </c>
      <c r="S2191">
        <v>19.497055</v>
      </c>
      <c r="T2191">
        <v>1.3849990000000001</v>
      </c>
      <c r="U2191">
        <v>5.6501000000000003E-2</v>
      </c>
      <c r="V2191">
        <v>-41.404165999999996</v>
      </c>
      <c r="W2191">
        <v>0</v>
      </c>
      <c r="X2191">
        <v>0</v>
      </c>
    </row>
    <row r="2192" spans="1:24" x14ac:dyDescent="0.25">
      <c r="A2192" s="49">
        <v>43900.434525462966</v>
      </c>
      <c r="B2192">
        <v>1583850344.94171</v>
      </c>
      <c r="C2192">
        <v>1150.9978103638</v>
      </c>
      <c r="D2192">
        <v>335.09800000000001</v>
      </c>
      <c r="E2192">
        <v>370.52600000000001</v>
      </c>
      <c r="F2192">
        <v>426.43200000000002</v>
      </c>
      <c r="G2192">
        <v>787.44100000000003</v>
      </c>
      <c r="H2192">
        <v>394.01600000000002</v>
      </c>
      <c r="I2192">
        <v>159.00200000000001</v>
      </c>
      <c r="J2192">
        <v>150.727</v>
      </c>
      <c r="K2192">
        <v>384.22</v>
      </c>
      <c r="L2192">
        <v>783.19100000000003</v>
      </c>
      <c r="M2192">
        <v>399.226</v>
      </c>
      <c r="N2192">
        <v>314.38900000000001</v>
      </c>
      <c r="O2192">
        <v>220.328</v>
      </c>
      <c r="P2192">
        <v>71.033000000000001</v>
      </c>
      <c r="Q2192">
        <v>23.631</v>
      </c>
      <c r="R2192">
        <v>2.3149999999999999</v>
      </c>
      <c r="S2192">
        <v>19.494427999999999</v>
      </c>
      <c r="T2192">
        <v>1.3862140000000001</v>
      </c>
      <c r="U2192">
        <v>5.7489999999999999E-2</v>
      </c>
      <c r="V2192">
        <v>-41.759712</v>
      </c>
      <c r="W2192">
        <v>0</v>
      </c>
      <c r="X2192">
        <v>0</v>
      </c>
    </row>
    <row r="2193" spans="1:24" x14ac:dyDescent="0.25">
      <c r="A2193" s="49">
        <v>43900.434537037036</v>
      </c>
      <c r="B2193">
        <v>1583850345.9426301</v>
      </c>
      <c r="C2193">
        <v>1151.9978089332999</v>
      </c>
      <c r="D2193">
        <v>334.95499999999998</v>
      </c>
      <c r="E2193">
        <v>370.19799999999998</v>
      </c>
      <c r="F2193">
        <v>426.00400000000002</v>
      </c>
      <c r="G2193">
        <v>791.3</v>
      </c>
      <c r="H2193">
        <v>392.92500000000001</v>
      </c>
      <c r="I2193">
        <v>156.024</v>
      </c>
      <c r="J2193">
        <v>149.619</v>
      </c>
      <c r="K2193">
        <v>385.52800000000002</v>
      </c>
      <c r="L2193">
        <v>783.41300000000001</v>
      </c>
      <c r="M2193">
        <v>399.20499999999998</v>
      </c>
      <c r="N2193">
        <v>313.90499999999997</v>
      </c>
      <c r="O2193">
        <v>220.36099999999999</v>
      </c>
      <c r="P2193">
        <v>71</v>
      </c>
      <c r="Q2193">
        <v>23.63</v>
      </c>
      <c r="R2193">
        <v>2.286</v>
      </c>
      <c r="S2193">
        <v>19.499525999999999</v>
      </c>
      <c r="T2193">
        <v>1.3895439999999999</v>
      </c>
      <c r="U2193">
        <v>5.9298999999999998E-2</v>
      </c>
      <c r="V2193">
        <v>-42.172260000000001</v>
      </c>
      <c r="W2193">
        <v>0</v>
      </c>
      <c r="X2193">
        <v>0</v>
      </c>
    </row>
    <row r="2194" spans="1:24" x14ac:dyDescent="0.25">
      <c r="A2194" s="49">
        <v>43900.434548611112</v>
      </c>
      <c r="B2194">
        <v>1583850346.9428101</v>
      </c>
      <c r="C2194">
        <v>1152.9978079796001</v>
      </c>
      <c r="D2194">
        <v>334.73</v>
      </c>
      <c r="E2194">
        <v>369.84300000000002</v>
      </c>
      <c r="F2194">
        <v>425.69</v>
      </c>
      <c r="G2194">
        <v>795.37699999999995</v>
      </c>
      <c r="H2194">
        <v>390.65499999999997</v>
      </c>
      <c r="I2194">
        <v>155.16399999999999</v>
      </c>
      <c r="J2194">
        <v>153.80600000000001</v>
      </c>
      <c r="K2194">
        <v>387.23099999999999</v>
      </c>
      <c r="L2194">
        <v>783.92899999999997</v>
      </c>
      <c r="M2194">
        <v>399.71199999999999</v>
      </c>
      <c r="N2194">
        <v>313.10700000000003</v>
      </c>
      <c r="O2194">
        <v>220.09</v>
      </c>
      <c r="P2194">
        <v>70.933999999999997</v>
      </c>
      <c r="Q2194">
        <v>23.614000000000001</v>
      </c>
      <c r="R2194">
        <v>2.1920000000000002</v>
      </c>
      <c r="S2194">
        <v>19.490867000000001</v>
      </c>
      <c r="T2194">
        <v>1.3882049999999999</v>
      </c>
      <c r="U2194">
        <v>5.8212E-2</v>
      </c>
      <c r="V2194">
        <v>-42.529392999999999</v>
      </c>
      <c r="W2194">
        <v>0</v>
      </c>
      <c r="X2194">
        <v>0</v>
      </c>
    </row>
    <row r="2195" spans="1:24" x14ac:dyDescent="0.25">
      <c r="A2195" s="49">
        <v>43900.434560185182</v>
      </c>
      <c r="B2195">
        <v>1583850347.9426401</v>
      </c>
      <c r="C2195">
        <v>1153.9978070258999</v>
      </c>
      <c r="D2195">
        <v>334.46499999999997</v>
      </c>
      <c r="E2195">
        <v>369.49400000000003</v>
      </c>
      <c r="F2195">
        <v>425.315</v>
      </c>
      <c r="G2195">
        <v>795.89499999999998</v>
      </c>
      <c r="H2195">
        <v>390.47199999999998</v>
      </c>
      <c r="I2195">
        <v>155.803</v>
      </c>
      <c r="J2195">
        <v>153.70599999999999</v>
      </c>
      <c r="K2195">
        <v>382.846</v>
      </c>
      <c r="L2195">
        <v>785.05700000000002</v>
      </c>
      <c r="M2195">
        <v>401.60500000000002</v>
      </c>
      <c r="N2195">
        <v>312.779</v>
      </c>
      <c r="O2195">
        <v>219.72399999999999</v>
      </c>
      <c r="P2195">
        <v>70.840999999999994</v>
      </c>
      <c r="Q2195">
        <v>23.606999999999999</v>
      </c>
      <c r="R2195">
        <v>2.14</v>
      </c>
      <c r="S2195">
        <v>19.492559</v>
      </c>
      <c r="T2195">
        <v>1.388927</v>
      </c>
      <c r="U2195">
        <v>6.0546000000000003E-2</v>
      </c>
      <c r="V2195">
        <v>-42.596440999999999</v>
      </c>
      <c r="W2195">
        <v>0</v>
      </c>
      <c r="X2195">
        <v>0</v>
      </c>
    </row>
    <row r="2196" spans="1:24" x14ac:dyDescent="0.25">
      <c r="A2196" s="49">
        <v>43900.434571759259</v>
      </c>
      <c r="B2196">
        <v>1583850348.9418099</v>
      </c>
      <c r="C2196">
        <v>1154.9978060722001</v>
      </c>
      <c r="D2196">
        <v>334.23399999999998</v>
      </c>
      <c r="E2196">
        <v>369.07499999999999</v>
      </c>
      <c r="F2196">
        <v>425.13799999999998</v>
      </c>
      <c r="G2196">
        <v>794.56700000000001</v>
      </c>
      <c r="H2196">
        <v>388.38600000000002</v>
      </c>
      <c r="I2196">
        <v>154.995</v>
      </c>
      <c r="J2196">
        <v>153.13200000000001</v>
      </c>
      <c r="K2196">
        <v>388.53899999999999</v>
      </c>
      <c r="L2196">
        <v>785.39099999999996</v>
      </c>
      <c r="M2196">
        <v>401.03899999999999</v>
      </c>
      <c r="N2196">
        <v>312.61399999999998</v>
      </c>
      <c r="O2196">
        <v>219.756</v>
      </c>
      <c r="P2196">
        <v>70.775000000000006</v>
      </c>
      <c r="Q2196">
        <v>23.603999999999999</v>
      </c>
      <c r="R2196">
        <v>2.1949999999999998</v>
      </c>
      <c r="S2196">
        <v>19.505870000000002</v>
      </c>
      <c r="T2196">
        <v>1.3819159999999999</v>
      </c>
      <c r="U2196">
        <v>6.1633E-2</v>
      </c>
      <c r="V2196">
        <v>-43.049176000000003</v>
      </c>
      <c r="W2196">
        <v>0</v>
      </c>
      <c r="X2196">
        <v>0</v>
      </c>
    </row>
    <row r="2197" spans="1:24" x14ac:dyDescent="0.25">
      <c r="A2197" s="49">
        <v>43900.434583333335</v>
      </c>
      <c r="B2197">
        <v>1583850349.9417901</v>
      </c>
      <c r="C2197">
        <v>1155.9978051185999</v>
      </c>
      <c r="D2197">
        <v>334.04599999999999</v>
      </c>
      <c r="E2197">
        <v>368.76600000000002</v>
      </c>
      <c r="F2197">
        <v>424.99799999999999</v>
      </c>
      <c r="G2197">
        <v>794.08699999999999</v>
      </c>
      <c r="H2197">
        <v>386.178</v>
      </c>
      <c r="I2197">
        <v>155.81299999999999</v>
      </c>
      <c r="J2197">
        <v>152.92400000000001</v>
      </c>
      <c r="K2197">
        <v>390.05900000000003</v>
      </c>
      <c r="L2197">
        <v>785.03499999999997</v>
      </c>
      <c r="M2197">
        <v>398.851</v>
      </c>
      <c r="N2197">
        <v>312.28399999999999</v>
      </c>
      <c r="O2197">
        <v>220.09899999999999</v>
      </c>
      <c r="P2197">
        <v>70.694999999999993</v>
      </c>
      <c r="Q2197">
        <v>23.591999999999999</v>
      </c>
      <c r="R2197">
        <v>2.2589999999999999</v>
      </c>
      <c r="S2197">
        <v>19.502130000000001</v>
      </c>
      <c r="T2197">
        <v>1.3827259999999999</v>
      </c>
      <c r="U2197">
        <v>5.4542E-2</v>
      </c>
      <c r="V2197">
        <v>-43.168996</v>
      </c>
      <c r="W2197">
        <v>0</v>
      </c>
      <c r="X2197">
        <v>0</v>
      </c>
    </row>
    <row r="2198" spans="1:24" x14ac:dyDescent="0.25">
      <c r="A2198" s="49">
        <v>43900.434594907405</v>
      </c>
      <c r="B2198">
        <v>1583850350.94173</v>
      </c>
      <c r="C2198">
        <v>1156.9978041649001</v>
      </c>
      <c r="D2198">
        <v>333.959</v>
      </c>
      <c r="E2198">
        <v>368.41899999999998</v>
      </c>
      <c r="F2198">
        <v>425.00599999999997</v>
      </c>
      <c r="G2198">
        <v>794.37</v>
      </c>
      <c r="H2198">
        <v>384.64800000000002</v>
      </c>
      <c r="I2198">
        <v>154.95099999999999</v>
      </c>
      <c r="J2198">
        <v>153.81100000000001</v>
      </c>
      <c r="K2198">
        <v>400.67599999999999</v>
      </c>
      <c r="L2198">
        <v>785.26400000000001</v>
      </c>
      <c r="M2198">
        <v>397.98700000000002</v>
      </c>
      <c r="N2198">
        <v>312.09800000000001</v>
      </c>
      <c r="O2198">
        <v>220.59299999999999</v>
      </c>
      <c r="P2198">
        <v>70.665999999999997</v>
      </c>
      <c r="Q2198">
        <v>23.587</v>
      </c>
      <c r="R2198">
        <v>2.2989999999999999</v>
      </c>
      <c r="S2198">
        <v>19.514417999999999</v>
      </c>
      <c r="T2198">
        <v>1.364932</v>
      </c>
      <c r="U2198">
        <v>5.6946999999999998E-2</v>
      </c>
      <c r="V2198">
        <v>-43.278134000000001</v>
      </c>
      <c r="W2198">
        <v>0</v>
      </c>
      <c r="X2198">
        <v>0</v>
      </c>
    </row>
    <row r="2199" spans="1:24" x14ac:dyDescent="0.25">
      <c r="A2199" s="49">
        <v>43900.434606481482</v>
      </c>
      <c r="B2199">
        <v>1583850351.94188</v>
      </c>
      <c r="C2199">
        <v>1157.9978032111999</v>
      </c>
      <c r="D2199">
        <v>333.71300000000002</v>
      </c>
      <c r="E2199">
        <v>368.01499999999999</v>
      </c>
      <c r="F2199">
        <v>424.89299999999997</v>
      </c>
      <c r="G2199">
        <v>796.78800000000001</v>
      </c>
      <c r="H2199">
        <v>385.22399999999999</v>
      </c>
      <c r="I2199">
        <v>152.97800000000001</v>
      </c>
      <c r="J2199">
        <v>156.131</v>
      </c>
      <c r="K2199">
        <v>393.08699999999999</v>
      </c>
      <c r="L2199">
        <v>785.005</v>
      </c>
      <c r="M2199">
        <v>398.35300000000001</v>
      </c>
      <c r="N2199">
        <v>311.93799999999999</v>
      </c>
      <c r="O2199">
        <v>220.12700000000001</v>
      </c>
      <c r="P2199">
        <v>70.667000000000002</v>
      </c>
      <c r="Q2199">
        <v>23.562999999999999</v>
      </c>
      <c r="R2199">
        <v>2.339</v>
      </c>
      <c r="S2199">
        <v>19.522898999999999</v>
      </c>
      <c r="T2199">
        <v>1.3725430000000001</v>
      </c>
      <c r="U2199">
        <v>5.9119999999999999E-2</v>
      </c>
      <c r="V2199">
        <v>-43.292198999999997</v>
      </c>
      <c r="W2199">
        <v>0</v>
      </c>
      <c r="X2199">
        <v>0</v>
      </c>
    </row>
    <row r="2200" spans="1:24" x14ac:dyDescent="0.25">
      <c r="A2200" s="49">
        <v>43900.434618055559</v>
      </c>
      <c r="B2200">
        <v>1583850352.9417701</v>
      </c>
      <c r="C2200">
        <v>1158.9978022575001</v>
      </c>
      <c r="D2200">
        <v>333.24799999999999</v>
      </c>
      <c r="E2200">
        <v>367.709</v>
      </c>
      <c r="F2200">
        <v>424.69099999999997</v>
      </c>
      <c r="G2200">
        <v>799.46600000000001</v>
      </c>
      <c r="H2200">
        <v>385.07</v>
      </c>
      <c r="I2200">
        <v>147.55000000000001</v>
      </c>
      <c r="J2200">
        <v>155.27099999999999</v>
      </c>
      <c r="K2200">
        <v>394.79899999999998</v>
      </c>
      <c r="L2200">
        <v>785.06299999999999</v>
      </c>
      <c r="M2200">
        <v>397.839</v>
      </c>
      <c r="N2200">
        <v>311.96699999999998</v>
      </c>
      <c r="O2200">
        <v>219.51900000000001</v>
      </c>
      <c r="P2200">
        <v>70.617999999999995</v>
      </c>
      <c r="Q2200">
        <v>23.562000000000001</v>
      </c>
      <c r="R2200">
        <v>2.3879999999999999</v>
      </c>
      <c r="S2200">
        <v>19.534185000000001</v>
      </c>
      <c r="T2200">
        <v>1.3661300000000001</v>
      </c>
      <c r="U2200">
        <v>5.5147000000000002E-2</v>
      </c>
      <c r="V2200">
        <v>-43.521051999999997</v>
      </c>
      <c r="W2200">
        <v>0</v>
      </c>
      <c r="X2200">
        <v>0</v>
      </c>
    </row>
    <row r="2201" spans="1:24" x14ac:dyDescent="0.25">
      <c r="A2201" s="49">
        <v>43900.434629629628</v>
      </c>
      <c r="B2201">
        <v>1583850353.9423101</v>
      </c>
      <c r="C2201">
        <v>1159.9978013038999</v>
      </c>
      <c r="D2201">
        <v>332.86399999999998</v>
      </c>
      <c r="E2201">
        <v>367.52199999999999</v>
      </c>
      <c r="F2201">
        <v>424.51</v>
      </c>
      <c r="G2201">
        <v>801.53099999999995</v>
      </c>
      <c r="H2201">
        <v>383.27199999999999</v>
      </c>
      <c r="I2201">
        <v>146.923</v>
      </c>
      <c r="J2201">
        <v>154.584</v>
      </c>
      <c r="K2201">
        <v>394.6</v>
      </c>
      <c r="L2201">
        <v>784.85599999999999</v>
      </c>
      <c r="M2201">
        <v>396.11799999999999</v>
      </c>
      <c r="N2201">
        <v>311.548</v>
      </c>
      <c r="O2201">
        <v>219.19800000000001</v>
      </c>
      <c r="P2201">
        <v>70.569000000000003</v>
      </c>
      <c r="Q2201">
        <v>23.552</v>
      </c>
      <c r="R2201">
        <v>2.4420000000000002</v>
      </c>
      <c r="S2201">
        <v>19.527373999999998</v>
      </c>
      <c r="T2201">
        <v>1.359348</v>
      </c>
      <c r="U2201">
        <v>5.5636999999999999E-2</v>
      </c>
      <c r="V2201">
        <v>-43.388013000000001</v>
      </c>
      <c r="W2201">
        <v>0</v>
      </c>
      <c r="X2201">
        <v>0</v>
      </c>
    </row>
    <row r="2202" spans="1:24" x14ac:dyDescent="0.25">
      <c r="A2202" s="49">
        <v>43900.434641203705</v>
      </c>
      <c r="B2202">
        <v>1583850354.94133</v>
      </c>
      <c r="C2202">
        <v>1160.9978003502001</v>
      </c>
      <c r="D2202">
        <v>332.53800000000001</v>
      </c>
      <c r="E2202">
        <v>367.29399999999998</v>
      </c>
      <c r="F2202">
        <v>424.52300000000002</v>
      </c>
      <c r="G2202">
        <v>802.60599999999999</v>
      </c>
      <c r="H2202">
        <v>384.45600000000002</v>
      </c>
      <c r="I2202">
        <v>145.91</v>
      </c>
      <c r="J2202">
        <v>152.74600000000001</v>
      </c>
      <c r="K2202">
        <v>391.82400000000001</v>
      </c>
      <c r="L2202">
        <v>783.41300000000001</v>
      </c>
      <c r="M2202">
        <v>397.68599999999998</v>
      </c>
      <c r="N2202">
        <v>311.23</v>
      </c>
      <c r="O2202">
        <v>218.65299999999999</v>
      </c>
      <c r="P2202">
        <v>70.513999999999996</v>
      </c>
      <c r="Q2202">
        <v>23.523</v>
      </c>
      <c r="R2202">
        <v>2.5059999999999998</v>
      </c>
      <c r="S2202">
        <v>19.544758999999999</v>
      </c>
      <c r="T2202">
        <v>1.357145</v>
      </c>
      <c r="U2202">
        <v>5.5351999999999998E-2</v>
      </c>
      <c r="V2202">
        <v>-43.391820000000003</v>
      </c>
      <c r="W2202">
        <v>0</v>
      </c>
      <c r="X2202">
        <v>0</v>
      </c>
    </row>
    <row r="2203" spans="1:24" x14ac:dyDescent="0.25">
      <c r="A2203" s="49">
        <v>43900.434652777774</v>
      </c>
      <c r="B2203">
        <v>1583850355.9419401</v>
      </c>
      <c r="C2203">
        <v>1161.9977989197</v>
      </c>
      <c r="D2203">
        <v>332.25700000000001</v>
      </c>
      <c r="E2203">
        <v>366.99299999999999</v>
      </c>
      <c r="F2203">
        <v>424.05900000000003</v>
      </c>
      <c r="G2203">
        <v>803.58199999999999</v>
      </c>
      <c r="H2203">
        <v>386.02100000000002</v>
      </c>
      <c r="I2203">
        <v>145.36699999999999</v>
      </c>
      <c r="J2203">
        <v>151.197</v>
      </c>
      <c r="K2203">
        <v>383.471</v>
      </c>
      <c r="L2203">
        <v>781.79200000000003</v>
      </c>
      <c r="M2203">
        <v>400.06700000000001</v>
      </c>
      <c r="N2203">
        <v>310.19</v>
      </c>
      <c r="O2203">
        <v>218.11500000000001</v>
      </c>
      <c r="P2203">
        <v>70.519000000000005</v>
      </c>
      <c r="Q2203">
        <v>23.509</v>
      </c>
      <c r="R2203">
        <v>2.5219999999999998</v>
      </c>
      <c r="S2203">
        <v>19.541820999999999</v>
      </c>
      <c r="T2203">
        <v>1.3548199999999999</v>
      </c>
      <c r="U2203">
        <v>5.9832999999999997E-2</v>
      </c>
      <c r="V2203">
        <v>-43.588523000000002</v>
      </c>
      <c r="W2203">
        <v>0</v>
      </c>
      <c r="X2203">
        <v>0</v>
      </c>
    </row>
    <row r="2204" spans="1:24" x14ac:dyDescent="0.25">
      <c r="A2204" s="49">
        <v>43900.434664351851</v>
      </c>
      <c r="B2204">
        <v>1583850356.9426899</v>
      </c>
      <c r="C2204">
        <v>1162.9977979659998</v>
      </c>
      <c r="D2204">
        <v>332.077</v>
      </c>
      <c r="E2204">
        <v>366.72699999999998</v>
      </c>
      <c r="F2204">
        <v>423.577</v>
      </c>
      <c r="G2204">
        <v>804.54399999999998</v>
      </c>
      <c r="H2204">
        <v>384.27600000000001</v>
      </c>
      <c r="I2204">
        <v>145.01599999999999</v>
      </c>
      <c r="J2204">
        <v>150.59299999999999</v>
      </c>
      <c r="K2204">
        <v>384.98500000000001</v>
      </c>
      <c r="L2204">
        <v>781.35599999999999</v>
      </c>
      <c r="M2204">
        <v>399.755</v>
      </c>
      <c r="N2204">
        <v>309.738</v>
      </c>
      <c r="O2204">
        <v>218.13200000000001</v>
      </c>
      <c r="P2204">
        <v>70.486000000000004</v>
      </c>
      <c r="Q2204">
        <v>23.504000000000001</v>
      </c>
      <c r="R2204">
        <v>2.5230000000000001</v>
      </c>
      <c r="S2204">
        <v>19.541530999999999</v>
      </c>
      <c r="T2204">
        <v>1.3607039999999999</v>
      </c>
      <c r="U2204">
        <v>6.6255999999999995E-2</v>
      </c>
      <c r="V2204">
        <v>-43.0441</v>
      </c>
      <c r="W2204">
        <v>0</v>
      </c>
      <c r="X2204">
        <v>0</v>
      </c>
    </row>
    <row r="2205" spans="1:24" x14ac:dyDescent="0.25">
      <c r="A2205" s="49">
        <v>43900.434675925928</v>
      </c>
      <c r="B2205">
        <v>1583850357.94297</v>
      </c>
      <c r="C2205">
        <v>1163.9977970123</v>
      </c>
      <c r="D2205">
        <v>331.97199999999998</v>
      </c>
      <c r="E2205">
        <v>366.45299999999997</v>
      </c>
      <c r="F2205">
        <v>423.25799999999998</v>
      </c>
      <c r="G2205">
        <v>804.95600000000002</v>
      </c>
      <c r="H2205">
        <v>383.38799999999998</v>
      </c>
      <c r="I2205">
        <v>147.434</v>
      </c>
      <c r="J2205">
        <v>152.249</v>
      </c>
      <c r="K2205">
        <v>383.87099999999998</v>
      </c>
      <c r="L2205">
        <v>781.59400000000005</v>
      </c>
      <c r="M2205">
        <v>398.46199999999999</v>
      </c>
      <c r="N2205">
        <v>309.791</v>
      </c>
      <c r="O2205">
        <v>218.161</v>
      </c>
      <c r="P2205">
        <v>70.406000000000006</v>
      </c>
      <c r="Q2205">
        <v>23.492000000000001</v>
      </c>
      <c r="R2205">
        <v>2.5219999999999998</v>
      </c>
      <c r="S2205">
        <v>19.543645999999999</v>
      </c>
      <c r="T2205">
        <v>1.3598410000000001</v>
      </c>
      <c r="U2205">
        <v>5.9672999999999997E-2</v>
      </c>
      <c r="V2205">
        <v>-43.168996</v>
      </c>
      <c r="W2205">
        <v>0</v>
      </c>
      <c r="X2205">
        <v>0</v>
      </c>
    </row>
    <row r="2206" spans="1:24" x14ac:dyDescent="0.25">
      <c r="A2206" s="49">
        <v>43900.434687499997</v>
      </c>
      <c r="B2206">
        <v>1583850358.9422801</v>
      </c>
      <c r="C2206">
        <v>1164.9977960586998</v>
      </c>
      <c r="D2206">
        <v>331.92099999999999</v>
      </c>
      <c r="E2206">
        <v>365.98399999999998</v>
      </c>
      <c r="F2206">
        <v>422.91300000000001</v>
      </c>
      <c r="G2206">
        <v>804.14300000000003</v>
      </c>
      <c r="H2206">
        <v>380.79399999999998</v>
      </c>
      <c r="I2206">
        <v>147.518</v>
      </c>
      <c r="J2206">
        <v>147.595</v>
      </c>
      <c r="K2206">
        <v>381.45699999999999</v>
      </c>
      <c r="L2206">
        <v>780.92200000000003</v>
      </c>
      <c r="M2206">
        <v>394.40600000000001</v>
      </c>
      <c r="N2206">
        <v>309.27499999999998</v>
      </c>
      <c r="O2206">
        <v>218.54499999999999</v>
      </c>
      <c r="P2206">
        <v>70.430999999999997</v>
      </c>
      <c r="Q2206">
        <v>23.488</v>
      </c>
      <c r="R2206">
        <v>2.5219999999999998</v>
      </c>
      <c r="S2206">
        <v>19.537880999999999</v>
      </c>
      <c r="T2206">
        <v>1.3557360000000001</v>
      </c>
      <c r="U2206">
        <v>6.2229E-2</v>
      </c>
      <c r="V2206">
        <v>-43.207067000000002</v>
      </c>
      <c r="W2206">
        <v>0</v>
      </c>
      <c r="X2206">
        <v>0</v>
      </c>
    </row>
    <row r="2207" spans="1:24" x14ac:dyDescent="0.25">
      <c r="A2207" s="49">
        <v>43900.434699074074</v>
      </c>
      <c r="B2207">
        <v>1583850359.9429801</v>
      </c>
      <c r="C2207">
        <v>1165.997795105</v>
      </c>
      <c r="D2207">
        <v>331.89100000000002</v>
      </c>
      <c r="E2207">
        <v>365.58600000000001</v>
      </c>
      <c r="F2207">
        <v>422.84899999999999</v>
      </c>
      <c r="G2207">
        <v>803.44600000000003</v>
      </c>
      <c r="H2207">
        <v>379.29300000000001</v>
      </c>
      <c r="I2207">
        <v>149.44800000000001</v>
      </c>
      <c r="J2207">
        <v>147.08699999999999</v>
      </c>
      <c r="K2207">
        <v>385.98599999999999</v>
      </c>
      <c r="L2207">
        <v>779.87</v>
      </c>
      <c r="M2207">
        <v>394.209</v>
      </c>
      <c r="N2207">
        <v>308.83699999999999</v>
      </c>
      <c r="O2207">
        <v>218.702</v>
      </c>
      <c r="P2207">
        <v>70.391000000000005</v>
      </c>
      <c r="Q2207">
        <v>23.495000000000001</v>
      </c>
      <c r="R2207">
        <v>2.5219999999999998</v>
      </c>
      <c r="S2207">
        <v>19.537234999999999</v>
      </c>
      <c r="T2207">
        <v>1.352336</v>
      </c>
      <c r="U2207">
        <v>5.8541000000000003E-2</v>
      </c>
      <c r="V2207">
        <v>-43.160006000000003</v>
      </c>
      <c r="W2207">
        <v>0</v>
      </c>
      <c r="X2207">
        <v>0</v>
      </c>
    </row>
    <row r="2208" spans="1:24" x14ac:dyDescent="0.25">
      <c r="A2208" s="49">
        <v>43900.434710648151</v>
      </c>
      <c r="B2208">
        <v>1583850360.94137</v>
      </c>
      <c r="C2208">
        <v>1166.9977941512998</v>
      </c>
      <c r="D2208">
        <v>331.762</v>
      </c>
      <c r="E2208">
        <v>365.33100000000002</v>
      </c>
      <c r="F2208">
        <v>422.60500000000002</v>
      </c>
      <c r="G2208">
        <v>801.73900000000003</v>
      </c>
      <c r="H2208">
        <v>378.43900000000002</v>
      </c>
      <c r="I2208">
        <v>150.74100000000001</v>
      </c>
      <c r="J2208">
        <v>148.25700000000001</v>
      </c>
      <c r="K2208">
        <v>383.12400000000002</v>
      </c>
      <c r="L2208">
        <v>780.28099999999995</v>
      </c>
      <c r="M2208">
        <v>393.15699999999998</v>
      </c>
      <c r="N2208">
        <v>308.41399999999999</v>
      </c>
      <c r="O2208">
        <v>218.48400000000001</v>
      </c>
      <c r="P2208">
        <v>70.394000000000005</v>
      </c>
      <c r="Q2208">
        <v>23.484000000000002</v>
      </c>
      <c r="R2208">
        <v>2.5219999999999998</v>
      </c>
      <c r="S2208">
        <v>19.539283000000001</v>
      </c>
      <c r="T2208">
        <v>1.358009</v>
      </c>
      <c r="U2208">
        <v>5.7250000000000002E-2</v>
      </c>
      <c r="V2208">
        <v>-43.172696999999999</v>
      </c>
      <c r="W2208">
        <v>0</v>
      </c>
      <c r="X2208">
        <v>0</v>
      </c>
    </row>
    <row r="2209" spans="1:24" x14ac:dyDescent="0.25">
      <c r="A2209" s="49">
        <v>43900.43472222222</v>
      </c>
      <c r="B2209">
        <v>1583850361.9419</v>
      </c>
      <c r="C2209">
        <v>1167.9977931976</v>
      </c>
      <c r="D2209">
        <v>331.512</v>
      </c>
      <c r="E2209">
        <v>364.99900000000002</v>
      </c>
      <c r="F2209">
        <v>422.16199999999998</v>
      </c>
      <c r="G2209">
        <v>800.39300000000003</v>
      </c>
      <c r="H2209">
        <v>376.70600000000002</v>
      </c>
      <c r="I2209">
        <v>149.958</v>
      </c>
      <c r="J2209">
        <v>147.79</v>
      </c>
      <c r="K2209">
        <v>380.61</v>
      </c>
      <c r="L2209">
        <v>780.53</v>
      </c>
      <c r="M2209">
        <v>392.71</v>
      </c>
      <c r="N2209">
        <v>307.82499999999999</v>
      </c>
      <c r="O2209">
        <v>218.08</v>
      </c>
      <c r="P2209">
        <v>70.367999999999995</v>
      </c>
      <c r="Q2209">
        <v>23.446999999999999</v>
      </c>
      <c r="R2209">
        <v>2.5219999999999998</v>
      </c>
      <c r="S2209">
        <v>19.549856999999999</v>
      </c>
      <c r="T2209">
        <v>1.3490770000000001</v>
      </c>
      <c r="U2209">
        <v>5.9664000000000002E-2</v>
      </c>
      <c r="V2209">
        <v>-43.084392000000001</v>
      </c>
      <c r="W2209">
        <v>0</v>
      </c>
      <c r="X2209">
        <v>0</v>
      </c>
    </row>
    <row r="2210" spans="1:24" x14ac:dyDescent="0.25">
      <c r="A2210" s="49">
        <v>43900.434733796297</v>
      </c>
      <c r="B2210">
        <v>1583850362.94291</v>
      </c>
      <c r="C2210">
        <v>1168.9977922439998</v>
      </c>
      <c r="D2210">
        <v>331.25400000000002</v>
      </c>
      <c r="E2210">
        <v>364.69400000000002</v>
      </c>
      <c r="F2210">
        <v>421.71300000000002</v>
      </c>
      <c r="G2210">
        <v>799.21199999999999</v>
      </c>
      <c r="H2210">
        <v>378.06799999999998</v>
      </c>
      <c r="I2210">
        <v>148.387</v>
      </c>
      <c r="J2210">
        <v>146.584</v>
      </c>
      <c r="K2210">
        <v>378.78399999999999</v>
      </c>
      <c r="L2210">
        <v>781.27200000000005</v>
      </c>
      <c r="M2210">
        <v>393.791</v>
      </c>
      <c r="N2210">
        <v>308.40100000000001</v>
      </c>
      <c r="O2210">
        <v>217.624</v>
      </c>
      <c r="P2210">
        <v>70.317999999999998</v>
      </c>
      <c r="Q2210">
        <v>23.428000000000001</v>
      </c>
      <c r="R2210">
        <v>2.5209999999999999</v>
      </c>
      <c r="S2210">
        <v>19.545316</v>
      </c>
      <c r="T2210">
        <v>1.351561</v>
      </c>
      <c r="U2210">
        <v>6.3183000000000003E-2</v>
      </c>
      <c r="V2210">
        <v>-43.065249999999999</v>
      </c>
      <c r="W2210">
        <v>0</v>
      </c>
      <c r="X2210">
        <v>0</v>
      </c>
    </row>
    <row r="2211" spans="1:24" x14ac:dyDescent="0.25">
      <c r="A2211" s="49">
        <v>43900.434745370374</v>
      </c>
      <c r="B2211">
        <v>1583850363.94244</v>
      </c>
      <c r="C2211">
        <v>1169.9977912903</v>
      </c>
      <c r="D2211">
        <v>330.94799999999998</v>
      </c>
      <c r="E2211">
        <v>364.48500000000001</v>
      </c>
      <c r="F2211">
        <v>421.214</v>
      </c>
      <c r="G2211">
        <v>797.15800000000002</v>
      </c>
      <c r="H2211">
        <v>377.661</v>
      </c>
      <c r="I2211">
        <v>147.71799999999999</v>
      </c>
      <c r="J2211">
        <v>147.22200000000001</v>
      </c>
      <c r="K2211">
        <v>378.46800000000002</v>
      </c>
      <c r="L2211">
        <v>781.84699999999998</v>
      </c>
      <c r="M2211">
        <v>392.94499999999999</v>
      </c>
      <c r="N2211">
        <v>308.75799999999998</v>
      </c>
      <c r="O2211">
        <v>217.286</v>
      </c>
      <c r="P2211">
        <v>70.325000000000003</v>
      </c>
      <c r="Q2211">
        <v>23.414999999999999</v>
      </c>
      <c r="R2211">
        <v>2.4740000000000002</v>
      </c>
      <c r="S2211">
        <v>19.542911</v>
      </c>
      <c r="T2211">
        <v>1.35822</v>
      </c>
      <c r="U2211">
        <v>6.1436999999999999E-2</v>
      </c>
      <c r="V2211">
        <v>-43.258147000000001</v>
      </c>
      <c r="W2211">
        <v>0</v>
      </c>
      <c r="X2211">
        <v>0</v>
      </c>
    </row>
    <row r="2212" spans="1:24" x14ac:dyDescent="0.25">
      <c r="A2212" s="49">
        <v>43900.434756944444</v>
      </c>
      <c r="B2212">
        <v>1583850364.9429901</v>
      </c>
      <c r="C2212">
        <v>1170.9977903365998</v>
      </c>
      <c r="D2212">
        <v>330.678</v>
      </c>
      <c r="E2212">
        <v>364.19900000000001</v>
      </c>
      <c r="F2212">
        <v>421.125</v>
      </c>
      <c r="G2212">
        <v>795.23299999999995</v>
      </c>
      <c r="H2212">
        <v>374.53699999999998</v>
      </c>
      <c r="I2212">
        <v>146.369</v>
      </c>
      <c r="J2212">
        <v>147.91499999999999</v>
      </c>
      <c r="K2212">
        <v>380.17700000000002</v>
      </c>
      <c r="L2212">
        <v>781.74699999999996</v>
      </c>
      <c r="M2212">
        <v>389.86200000000002</v>
      </c>
      <c r="N2212">
        <v>308.44200000000001</v>
      </c>
      <c r="O2212">
        <v>217.18899999999999</v>
      </c>
      <c r="P2212">
        <v>70.319000000000003</v>
      </c>
      <c r="Q2212">
        <v>23.417000000000002</v>
      </c>
      <c r="R2212">
        <v>2.4</v>
      </c>
      <c r="S2212">
        <v>19.547453000000001</v>
      </c>
      <c r="T2212">
        <v>1.3411839999999999</v>
      </c>
      <c r="U2212">
        <v>6.3183000000000003E-2</v>
      </c>
      <c r="V2212">
        <v>-42.845387000000002</v>
      </c>
      <c r="W2212">
        <v>0</v>
      </c>
      <c r="X2212">
        <v>0</v>
      </c>
    </row>
    <row r="2213" spans="1:24" x14ac:dyDescent="0.25">
      <c r="A2213" s="49">
        <v>43900.43476851852</v>
      </c>
      <c r="B2213">
        <v>1583850365.9414899</v>
      </c>
      <c r="C2213">
        <v>1171.9977889061001</v>
      </c>
      <c r="D2213">
        <v>330.61500000000001</v>
      </c>
      <c r="E2213">
        <v>363.892</v>
      </c>
      <c r="F2213">
        <v>420.85</v>
      </c>
      <c r="G2213">
        <v>793.74400000000003</v>
      </c>
      <c r="H2213">
        <v>372.28</v>
      </c>
      <c r="I2213">
        <v>146.393</v>
      </c>
      <c r="J2213">
        <v>149.51400000000001</v>
      </c>
      <c r="K2213">
        <v>375.57600000000002</v>
      </c>
      <c r="L2213">
        <v>781.58900000000006</v>
      </c>
      <c r="M2213">
        <v>388.786</v>
      </c>
      <c r="N2213">
        <v>307.69799999999998</v>
      </c>
      <c r="O2213">
        <v>217.16200000000001</v>
      </c>
      <c r="P2213">
        <v>70.265000000000001</v>
      </c>
      <c r="Q2213">
        <v>23.411000000000001</v>
      </c>
      <c r="R2213">
        <v>2.343</v>
      </c>
      <c r="S2213">
        <v>19.552906</v>
      </c>
      <c r="T2213">
        <v>1.3419589999999999</v>
      </c>
      <c r="U2213">
        <v>6.4910999999999996E-2</v>
      </c>
      <c r="V2213">
        <v>-43.104379999999999</v>
      </c>
      <c r="W2213">
        <v>0</v>
      </c>
      <c r="X2213">
        <v>0</v>
      </c>
    </row>
    <row r="2214" spans="1:24" x14ac:dyDescent="0.25">
      <c r="A2214" s="49">
        <v>43900.43478009259</v>
      </c>
      <c r="B2214">
        <v>1583850366.94135</v>
      </c>
      <c r="C2214">
        <v>1172.9977879523999</v>
      </c>
      <c r="D2214">
        <v>330.39299999999997</v>
      </c>
      <c r="E2214">
        <v>363.48599999999999</v>
      </c>
      <c r="F2214">
        <v>420.50799999999998</v>
      </c>
      <c r="G2214">
        <v>792.72</v>
      </c>
      <c r="H2214">
        <v>371.60199999999998</v>
      </c>
      <c r="I2214">
        <v>144.709</v>
      </c>
      <c r="J2214">
        <v>146.47300000000001</v>
      </c>
      <c r="K2214">
        <v>369.19200000000001</v>
      </c>
      <c r="L2214">
        <v>780.37</v>
      </c>
      <c r="M2214">
        <v>387.06799999999998</v>
      </c>
      <c r="N2214">
        <v>307.28699999999998</v>
      </c>
      <c r="O2214">
        <v>217.00700000000001</v>
      </c>
      <c r="P2214">
        <v>70.231999999999999</v>
      </c>
      <c r="Q2214">
        <v>23.393999999999998</v>
      </c>
      <c r="R2214">
        <v>2.3050000000000002</v>
      </c>
      <c r="S2214">
        <v>19.562345000000001</v>
      </c>
      <c r="T2214">
        <v>1.333115</v>
      </c>
      <c r="U2214">
        <v>5.6965000000000002E-2</v>
      </c>
      <c r="V2214">
        <v>-43.064509999999999</v>
      </c>
      <c r="W2214">
        <v>0</v>
      </c>
      <c r="X2214">
        <v>0</v>
      </c>
    </row>
    <row r="2215" spans="1:24" x14ac:dyDescent="0.25">
      <c r="A2215" s="49">
        <v>43900.434791666667</v>
      </c>
      <c r="B2215">
        <v>1583850367.94244</v>
      </c>
      <c r="C2215">
        <v>1173.9977869987001</v>
      </c>
      <c r="D2215">
        <v>330.19099999999997</v>
      </c>
      <c r="E2215">
        <v>363.31099999999998</v>
      </c>
      <c r="F2215">
        <v>420.02499999999998</v>
      </c>
      <c r="G2215">
        <v>791.97400000000005</v>
      </c>
      <c r="H2215">
        <v>373.37299999999999</v>
      </c>
      <c r="I2215">
        <v>142.87899999999999</v>
      </c>
      <c r="J2215">
        <v>144.68</v>
      </c>
      <c r="K2215">
        <v>364.04199999999997</v>
      </c>
      <c r="L2215">
        <v>779.75699999999995</v>
      </c>
      <c r="M2215">
        <v>388.392</v>
      </c>
      <c r="N2215">
        <v>306.52100000000002</v>
      </c>
      <c r="O2215">
        <v>216.839</v>
      </c>
      <c r="P2215">
        <v>70.177000000000007</v>
      </c>
      <c r="Q2215">
        <v>23.4</v>
      </c>
      <c r="R2215">
        <v>2.282</v>
      </c>
      <c r="S2215">
        <v>19.563835999999998</v>
      </c>
      <c r="T2215">
        <v>1.327037</v>
      </c>
      <c r="U2215">
        <v>6.4090999999999995E-2</v>
      </c>
      <c r="V2215">
        <v>-43.029294</v>
      </c>
      <c r="W2215">
        <v>0</v>
      </c>
      <c r="X2215">
        <v>0</v>
      </c>
    </row>
    <row r="2216" spans="1:24" x14ac:dyDescent="0.25">
      <c r="A2216" s="49">
        <v>43900.434803240743</v>
      </c>
      <c r="B2216">
        <v>1583850368.9434199</v>
      </c>
      <c r="C2216">
        <v>1174.9977860450999</v>
      </c>
      <c r="D2216">
        <v>329.95699999999999</v>
      </c>
      <c r="E2216">
        <v>363.09699999999998</v>
      </c>
      <c r="F2216">
        <v>419.53</v>
      </c>
      <c r="G2216">
        <v>790.673</v>
      </c>
      <c r="H2216">
        <v>373.08699999999999</v>
      </c>
      <c r="I2216">
        <v>144.70400000000001</v>
      </c>
      <c r="J2216">
        <v>145.64599999999999</v>
      </c>
      <c r="K2216">
        <v>366.31099999999998</v>
      </c>
      <c r="L2216">
        <v>777.72500000000002</v>
      </c>
      <c r="M2216">
        <v>387.21600000000001</v>
      </c>
      <c r="N2216">
        <v>306.21199999999999</v>
      </c>
      <c r="O2216">
        <v>216.95599999999999</v>
      </c>
      <c r="P2216">
        <v>70.132000000000005</v>
      </c>
      <c r="Q2216">
        <v>23.387</v>
      </c>
      <c r="R2216">
        <v>2.13</v>
      </c>
      <c r="S2216">
        <v>19.588145000000001</v>
      </c>
      <c r="T2216">
        <v>1.326579</v>
      </c>
      <c r="U2216">
        <v>6.3645999999999994E-2</v>
      </c>
      <c r="V2216">
        <v>-43.201355999999997</v>
      </c>
      <c r="W2216">
        <v>0</v>
      </c>
      <c r="X2216">
        <v>0</v>
      </c>
    </row>
    <row r="2217" spans="1:24" x14ac:dyDescent="0.25">
      <c r="A2217" s="49">
        <v>43900.434814814813</v>
      </c>
      <c r="B2217">
        <v>1583850369.94156</v>
      </c>
      <c r="C2217">
        <v>1175.9977850914001</v>
      </c>
      <c r="D2217">
        <v>329.74900000000002</v>
      </c>
      <c r="E2217">
        <v>362.81400000000002</v>
      </c>
      <c r="F2217">
        <v>419.154</v>
      </c>
      <c r="G2217">
        <v>790.25599999999997</v>
      </c>
      <c r="H2217">
        <v>370.88099999999997</v>
      </c>
      <c r="I2217">
        <v>145.04</v>
      </c>
      <c r="J2217">
        <v>145.797</v>
      </c>
      <c r="K2217">
        <v>370.89100000000002</v>
      </c>
      <c r="L2217">
        <v>778.67100000000005</v>
      </c>
      <c r="M2217">
        <v>384.96899999999999</v>
      </c>
      <c r="N2217">
        <v>305.95299999999997</v>
      </c>
      <c r="O2217">
        <v>216.822</v>
      </c>
      <c r="P2217">
        <v>70.135999999999996</v>
      </c>
      <c r="Q2217">
        <v>23.382000000000001</v>
      </c>
      <c r="R2217">
        <v>2.177</v>
      </c>
      <c r="S2217">
        <v>19.588768000000002</v>
      </c>
      <c r="T2217">
        <v>1.3048919999999999</v>
      </c>
      <c r="U2217">
        <v>5.7703999999999998E-2</v>
      </c>
      <c r="V2217">
        <v>-42.968378999999999</v>
      </c>
      <c r="W2217">
        <v>0</v>
      </c>
      <c r="X2217">
        <v>0</v>
      </c>
    </row>
    <row r="2218" spans="1:24" x14ac:dyDescent="0.25">
      <c r="A2218" s="49">
        <v>43900.43482638889</v>
      </c>
      <c r="B2218">
        <v>1583850370.94259</v>
      </c>
      <c r="C2218">
        <v>1176.9977841376999</v>
      </c>
      <c r="D2218">
        <v>329.62700000000001</v>
      </c>
      <c r="E2218">
        <v>362.608</v>
      </c>
      <c r="F2218">
        <v>418.67899999999997</v>
      </c>
      <c r="G2218">
        <v>789.63499999999999</v>
      </c>
      <c r="H2218">
        <v>369.07900000000001</v>
      </c>
      <c r="I2218">
        <v>144.28800000000001</v>
      </c>
      <c r="J2218">
        <v>146.684</v>
      </c>
      <c r="K2218">
        <v>367.58100000000002</v>
      </c>
      <c r="L2218">
        <v>779.36099999999999</v>
      </c>
      <c r="M2218">
        <v>383.51100000000002</v>
      </c>
      <c r="N2218">
        <v>305.18599999999998</v>
      </c>
      <c r="O2218">
        <v>216.57400000000001</v>
      </c>
      <c r="P2218">
        <v>70.094999999999999</v>
      </c>
      <c r="Q2218">
        <v>23.372</v>
      </c>
      <c r="R2218">
        <v>2.2330000000000001</v>
      </c>
      <c r="S2218">
        <v>19.604016000000001</v>
      </c>
      <c r="T2218">
        <v>1.3130660000000001</v>
      </c>
      <c r="U2218">
        <v>6.0314E-2</v>
      </c>
      <c r="V2218">
        <v>-43.082487999999998</v>
      </c>
      <c r="W2218">
        <v>0</v>
      </c>
      <c r="X2218">
        <v>0</v>
      </c>
    </row>
    <row r="2219" spans="1:24" x14ac:dyDescent="0.25">
      <c r="A2219" s="49">
        <v>43900.434837962966</v>
      </c>
      <c r="B2219">
        <v>1583850371.9414001</v>
      </c>
      <c r="C2219">
        <v>1177.9977831841002</v>
      </c>
      <c r="D2219">
        <v>329.43299999999999</v>
      </c>
      <c r="E2219">
        <v>362.32799999999997</v>
      </c>
      <c r="F2219">
        <v>418.233</v>
      </c>
      <c r="G2219">
        <v>788.44899999999996</v>
      </c>
      <c r="H2219">
        <v>368.00299999999999</v>
      </c>
      <c r="I2219">
        <v>141.58000000000001</v>
      </c>
      <c r="J2219">
        <v>150.941</v>
      </c>
      <c r="K2219">
        <v>370.05900000000003</v>
      </c>
      <c r="L2219">
        <v>779.96100000000001</v>
      </c>
      <c r="M2219">
        <v>382.29599999999999</v>
      </c>
      <c r="N2219">
        <v>305.33800000000002</v>
      </c>
      <c r="O2219">
        <v>215.84800000000001</v>
      </c>
      <c r="P2219">
        <v>70.013000000000005</v>
      </c>
      <c r="Q2219">
        <v>23.358000000000001</v>
      </c>
      <c r="R2219">
        <v>2.2639999999999998</v>
      </c>
      <c r="S2219">
        <v>19.601389000000001</v>
      </c>
      <c r="T2219">
        <v>1.297669</v>
      </c>
      <c r="U2219">
        <v>5.5424000000000001E-2</v>
      </c>
      <c r="V2219">
        <v>-43.056049999999999</v>
      </c>
      <c r="W2219">
        <v>0</v>
      </c>
      <c r="X2219">
        <v>0</v>
      </c>
    </row>
    <row r="2220" spans="1:24" x14ac:dyDescent="0.25">
      <c r="A2220" s="49">
        <v>43900.434849537036</v>
      </c>
      <c r="B2220">
        <v>1583850372.9415801</v>
      </c>
      <c r="C2220">
        <v>1178.9977822303999</v>
      </c>
      <c r="D2220">
        <v>329.04300000000001</v>
      </c>
      <c r="E2220">
        <v>362.02800000000002</v>
      </c>
      <c r="F2220">
        <v>418.21499999999997</v>
      </c>
      <c r="G2220">
        <v>787.40499999999997</v>
      </c>
      <c r="H2220">
        <v>367.40300000000002</v>
      </c>
      <c r="I2220">
        <v>137.86500000000001</v>
      </c>
      <c r="J2220">
        <v>154.49600000000001</v>
      </c>
      <c r="K2220">
        <v>380.56</v>
      </c>
      <c r="L2220">
        <v>780.27099999999996</v>
      </c>
      <c r="M2220">
        <v>382.435</v>
      </c>
      <c r="N2220">
        <v>305.69799999999998</v>
      </c>
      <c r="O2220">
        <v>214.99799999999999</v>
      </c>
      <c r="P2220">
        <v>69.975999999999999</v>
      </c>
      <c r="Q2220">
        <v>23.335999999999999</v>
      </c>
      <c r="R2220">
        <v>2.2970000000000002</v>
      </c>
      <c r="S2220">
        <v>19.609580999999999</v>
      </c>
      <c r="T2220">
        <v>1.2935289999999999</v>
      </c>
      <c r="U2220">
        <v>6.0296000000000002E-2</v>
      </c>
      <c r="V2220">
        <v>-43.121723000000003</v>
      </c>
      <c r="W2220">
        <v>0</v>
      </c>
      <c r="X2220">
        <v>0</v>
      </c>
    </row>
    <row r="2221" spans="1:24" x14ac:dyDescent="0.25">
      <c r="A2221" s="49">
        <v>43900.434861111113</v>
      </c>
      <c r="B2221">
        <v>1583850373.94171</v>
      </c>
      <c r="C2221">
        <v>1179.9977812767002</v>
      </c>
      <c r="D2221">
        <v>328.50599999999997</v>
      </c>
      <c r="E2221">
        <v>361.85899999999998</v>
      </c>
      <c r="F2221">
        <v>418.048</v>
      </c>
      <c r="G2221">
        <v>786.17</v>
      </c>
      <c r="H2221">
        <v>367.399</v>
      </c>
      <c r="I2221">
        <v>139.20500000000001</v>
      </c>
      <c r="J2221">
        <v>155.28800000000001</v>
      </c>
      <c r="K2221">
        <v>384.40300000000002</v>
      </c>
      <c r="L2221">
        <v>779.49699999999996</v>
      </c>
      <c r="M2221">
        <v>382.37200000000001</v>
      </c>
      <c r="N2221">
        <v>305.31</v>
      </c>
      <c r="O2221">
        <v>214.887</v>
      </c>
      <c r="P2221">
        <v>69.933000000000007</v>
      </c>
      <c r="Q2221">
        <v>23.338000000000001</v>
      </c>
      <c r="R2221">
        <v>2.33</v>
      </c>
      <c r="S2221">
        <v>19.615614000000001</v>
      </c>
      <c r="T2221">
        <v>1.285795</v>
      </c>
      <c r="U2221">
        <v>6.6326999999999997E-2</v>
      </c>
      <c r="V2221">
        <v>-43.064722000000003</v>
      </c>
      <c r="W2221">
        <v>0</v>
      </c>
      <c r="X2221">
        <v>0</v>
      </c>
    </row>
    <row r="2222" spans="1:24" x14ac:dyDescent="0.25">
      <c r="A2222" s="49">
        <v>43900.434872685182</v>
      </c>
      <c r="B2222">
        <v>1583850374.9428999</v>
      </c>
      <c r="C2222">
        <v>1180.9977803229999</v>
      </c>
      <c r="D2222">
        <v>328.18700000000001</v>
      </c>
      <c r="E2222">
        <v>361.755</v>
      </c>
      <c r="F2222">
        <v>418.12700000000001</v>
      </c>
      <c r="G2222">
        <v>785.78899999999999</v>
      </c>
      <c r="H2222">
        <v>368.55900000000003</v>
      </c>
      <c r="I2222">
        <v>136.87700000000001</v>
      </c>
      <c r="J2222">
        <v>155.892</v>
      </c>
      <c r="K2222">
        <v>388.41</v>
      </c>
      <c r="L2222">
        <v>779.73199999999997</v>
      </c>
      <c r="M2222">
        <v>384.65600000000001</v>
      </c>
      <c r="N2222">
        <v>305.32</v>
      </c>
      <c r="O2222">
        <v>214.26900000000001</v>
      </c>
      <c r="P2222">
        <v>69.858000000000004</v>
      </c>
      <c r="Q2222">
        <v>23.314</v>
      </c>
      <c r="R2222">
        <v>2.3620000000000001</v>
      </c>
      <c r="S2222">
        <v>19.629169999999998</v>
      </c>
      <c r="T2222">
        <v>1.2801750000000001</v>
      </c>
      <c r="U2222">
        <v>6.6406999999999994E-2</v>
      </c>
      <c r="V2222">
        <v>-43.179254</v>
      </c>
      <c r="W2222">
        <v>0</v>
      </c>
      <c r="X2222">
        <v>0</v>
      </c>
    </row>
    <row r="2223" spans="1:24" x14ac:dyDescent="0.25">
      <c r="A2223" s="49">
        <v>43900.434884259259</v>
      </c>
      <c r="B2223">
        <v>1583850375.9435201</v>
      </c>
      <c r="C2223">
        <v>1181.9977788924998</v>
      </c>
      <c r="D2223">
        <v>327.91399999999999</v>
      </c>
      <c r="E2223">
        <v>361.589</v>
      </c>
      <c r="F2223">
        <v>417.90899999999999</v>
      </c>
      <c r="G2223">
        <v>786.39200000000005</v>
      </c>
      <c r="H2223">
        <v>368.77100000000002</v>
      </c>
      <c r="I2223">
        <v>137.39500000000001</v>
      </c>
      <c r="J2223">
        <v>158.94300000000001</v>
      </c>
      <c r="K2223">
        <v>383.89499999999998</v>
      </c>
      <c r="L2223">
        <v>779.59199999999998</v>
      </c>
      <c r="M2223">
        <v>385.291</v>
      </c>
      <c r="N2223">
        <v>303.661</v>
      </c>
      <c r="O2223">
        <v>213.589</v>
      </c>
      <c r="P2223">
        <v>69.825000000000003</v>
      </c>
      <c r="Q2223">
        <v>23.300999999999998</v>
      </c>
      <c r="R2223">
        <v>2.3959999999999999</v>
      </c>
      <c r="S2223">
        <v>19.626121000000001</v>
      </c>
      <c r="T2223">
        <v>1.280457</v>
      </c>
      <c r="U2223">
        <v>6.4455999999999999E-2</v>
      </c>
      <c r="V2223">
        <v>-43.307639999999999</v>
      </c>
      <c r="W2223">
        <v>0</v>
      </c>
      <c r="X2223">
        <v>0</v>
      </c>
    </row>
    <row r="2224" spans="1:24" x14ac:dyDescent="0.25">
      <c r="A2224" s="49">
        <v>43900.434895833336</v>
      </c>
      <c r="B2224">
        <v>1583850376.9416399</v>
      </c>
      <c r="C2224">
        <v>1182.9977779388</v>
      </c>
      <c r="D2224">
        <v>327.50200000000001</v>
      </c>
      <c r="E2224">
        <v>361.37200000000001</v>
      </c>
      <c r="F2224">
        <v>417.608</v>
      </c>
      <c r="G2224">
        <v>786.48400000000004</v>
      </c>
      <c r="H2224">
        <v>366.50599999999997</v>
      </c>
      <c r="I2224">
        <v>134.43</v>
      </c>
      <c r="J2224">
        <v>160.24100000000001</v>
      </c>
      <c r="K2224">
        <v>380.03199999999998</v>
      </c>
      <c r="L2224">
        <v>779.90499999999997</v>
      </c>
      <c r="M2224">
        <v>383.96499999999997</v>
      </c>
      <c r="N2224">
        <v>303.26600000000002</v>
      </c>
      <c r="O2224">
        <v>212.91200000000001</v>
      </c>
      <c r="P2224">
        <v>69.789000000000001</v>
      </c>
      <c r="Q2224">
        <v>23.297999999999998</v>
      </c>
      <c r="R2224">
        <v>2.4390000000000001</v>
      </c>
      <c r="S2224">
        <v>19.634891</v>
      </c>
      <c r="T2224">
        <v>1.27755</v>
      </c>
      <c r="U2224">
        <v>5.4604E-2</v>
      </c>
      <c r="V2224">
        <v>-43.20675</v>
      </c>
      <c r="W2224">
        <v>0</v>
      </c>
      <c r="X2224">
        <v>0</v>
      </c>
    </row>
    <row r="2225" spans="1:24" x14ac:dyDescent="0.25">
      <c r="A2225" s="49">
        <v>43900.434907407405</v>
      </c>
      <c r="B2225">
        <v>1583850377.94262</v>
      </c>
      <c r="C2225">
        <v>1183.9977769851998</v>
      </c>
      <c r="D2225">
        <v>327.07400000000001</v>
      </c>
      <c r="E2225">
        <v>361.13200000000001</v>
      </c>
      <c r="F2225">
        <v>417.346</v>
      </c>
      <c r="G2225">
        <v>786.81500000000005</v>
      </c>
      <c r="H2225">
        <v>366.483</v>
      </c>
      <c r="I2225">
        <v>131.53100000000001</v>
      </c>
      <c r="J2225">
        <v>159.04</v>
      </c>
      <c r="K2225">
        <v>378.81099999999998</v>
      </c>
      <c r="L2225">
        <v>779.529</v>
      </c>
      <c r="M2225">
        <v>384.178</v>
      </c>
      <c r="N2225">
        <v>303.51100000000002</v>
      </c>
      <c r="O2225">
        <v>212.471</v>
      </c>
      <c r="P2225">
        <v>69.727000000000004</v>
      </c>
      <c r="Q2225">
        <v>23.285</v>
      </c>
      <c r="R2225">
        <v>2.4870000000000001</v>
      </c>
      <c r="S2225">
        <v>19.629325999999999</v>
      </c>
      <c r="T2225">
        <v>1.265288</v>
      </c>
      <c r="U2225">
        <v>6.8234000000000003E-2</v>
      </c>
      <c r="V2225">
        <v>-43.227688999999998</v>
      </c>
      <c r="W2225">
        <v>0</v>
      </c>
      <c r="X2225">
        <v>0</v>
      </c>
    </row>
    <row r="2226" spans="1:24" x14ac:dyDescent="0.25">
      <c r="A2226" s="49">
        <v>43900.434918981482</v>
      </c>
      <c r="B2226">
        <v>1583850378.94152</v>
      </c>
      <c r="C2226">
        <v>1184.9977760315001</v>
      </c>
      <c r="D2226">
        <v>326.75700000000001</v>
      </c>
      <c r="E2226">
        <v>360.87099999999998</v>
      </c>
      <c r="F2226">
        <v>417.04199999999997</v>
      </c>
      <c r="G2226">
        <v>786.93799999999999</v>
      </c>
      <c r="H2226">
        <v>368.10700000000003</v>
      </c>
      <c r="I2226">
        <v>131.048</v>
      </c>
      <c r="J2226">
        <v>154.97999999999999</v>
      </c>
      <c r="K2226">
        <v>378.82299999999998</v>
      </c>
      <c r="L2226">
        <v>779.59299999999996</v>
      </c>
      <c r="M2226">
        <v>384.98700000000002</v>
      </c>
      <c r="N2226">
        <v>302.71800000000002</v>
      </c>
      <c r="O2226">
        <v>212.245</v>
      </c>
      <c r="P2226">
        <v>69.706999999999994</v>
      </c>
      <c r="Q2226">
        <v>23.28</v>
      </c>
      <c r="R2226">
        <v>2.52</v>
      </c>
      <c r="S2226">
        <v>19.643595000000001</v>
      </c>
      <c r="T2226">
        <v>1.270556</v>
      </c>
      <c r="U2226">
        <v>5.9271999999999998E-2</v>
      </c>
      <c r="V2226">
        <v>-43.667099</v>
      </c>
      <c r="W2226">
        <v>0</v>
      </c>
      <c r="X2226">
        <v>0</v>
      </c>
    </row>
    <row r="2227" spans="1:24" x14ac:dyDescent="0.25">
      <c r="A2227" s="49">
        <v>43900.434930555559</v>
      </c>
      <c r="B2227">
        <v>1583850379.9426501</v>
      </c>
      <c r="C2227">
        <v>1185.9977750777998</v>
      </c>
      <c r="D2227">
        <v>326.61700000000002</v>
      </c>
      <c r="E2227">
        <v>360.71</v>
      </c>
      <c r="F2227">
        <v>416.84300000000002</v>
      </c>
      <c r="G2227">
        <v>786.75400000000002</v>
      </c>
      <c r="H2227">
        <v>369.9</v>
      </c>
      <c r="I2227">
        <v>133.101</v>
      </c>
      <c r="J2227">
        <v>154.6</v>
      </c>
      <c r="K2227">
        <v>382.53300000000002</v>
      </c>
      <c r="L2227">
        <v>780.50300000000004</v>
      </c>
      <c r="M2227">
        <v>384.58800000000002</v>
      </c>
      <c r="N2227">
        <v>302.072</v>
      </c>
      <c r="O2227">
        <v>212.72</v>
      </c>
      <c r="P2227">
        <v>69.715999999999994</v>
      </c>
      <c r="Q2227">
        <v>23.276</v>
      </c>
      <c r="R2227">
        <v>2.5219999999999998</v>
      </c>
      <c r="S2227">
        <v>19.638631</v>
      </c>
      <c r="T2227">
        <v>1.2616590000000001</v>
      </c>
      <c r="U2227">
        <v>5.9841999999999999E-2</v>
      </c>
      <c r="V2227">
        <v>-42.758034000000002</v>
      </c>
      <c r="W2227">
        <v>0</v>
      </c>
      <c r="X2227">
        <v>0</v>
      </c>
    </row>
    <row r="2228" spans="1:24" x14ac:dyDescent="0.25">
      <c r="A2228" s="49">
        <v>43900.434942129628</v>
      </c>
      <c r="B2228">
        <v>1583850380.94203</v>
      </c>
      <c r="C2228">
        <v>1186.9977741241</v>
      </c>
      <c r="D2228">
        <v>326.43799999999999</v>
      </c>
      <c r="E2228">
        <v>360.53500000000003</v>
      </c>
      <c r="F2228">
        <v>416.702</v>
      </c>
      <c r="G2228">
        <v>786.54200000000003</v>
      </c>
      <c r="H2228">
        <v>369.697</v>
      </c>
      <c r="I2228">
        <v>133.83000000000001</v>
      </c>
      <c r="J2228">
        <v>153.411</v>
      </c>
      <c r="K2228">
        <v>381.74799999999999</v>
      </c>
      <c r="L2228">
        <v>781.11</v>
      </c>
      <c r="M2228">
        <v>384.32600000000002</v>
      </c>
      <c r="N2228">
        <v>301.697</v>
      </c>
      <c r="O2228">
        <v>213.249</v>
      </c>
      <c r="P2228">
        <v>69.718000000000004</v>
      </c>
      <c r="Q2228">
        <v>23.259</v>
      </c>
      <c r="R2228">
        <v>2.5219999999999998</v>
      </c>
      <c r="S2228">
        <v>19.634535</v>
      </c>
      <c r="T2228">
        <v>1.2670319999999999</v>
      </c>
      <c r="U2228">
        <v>5.9602000000000002E-2</v>
      </c>
      <c r="V2228">
        <v>-42.567359000000003</v>
      </c>
      <c r="W2228">
        <v>0</v>
      </c>
      <c r="X2228">
        <v>0</v>
      </c>
    </row>
    <row r="2229" spans="1:24" x14ac:dyDescent="0.25">
      <c r="A2229" s="49">
        <v>43900.434953703705</v>
      </c>
      <c r="B2229">
        <v>1583850381.9428799</v>
      </c>
      <c r="C2229">
        <v>1187.9977731704998</v>
      </c>
      <c r="D2229">
        <v>326.20299999999997</v>
      </c>
      <c r="E2229">
        <v>360.30399999999997</v>
      </c>
      <c r="F2229">
        <v>416.74799999999999</v>
      </c>
      <c r="G2229">
        <v>787.16399999999999</v>
      </c>
      <c r="H2229">
        <v>369.63799999999998</v>
      </c>
      <c r="I2229">
        <v>135.13800000000001</v>
      </c>
      <c r="J2229">
        <v>153.12100000000001</v>
      </c>
      <c r="K2229">
        <v>388.22199999999998</v>
      </c>
      <c r="L2229">
        <v>780.64300000000003</v>
      </c>
      <c r="M2229">
        <v>384.82600000000002</v>
      </c>
      <c r="N2229">
        <v>301.12799999999999</v>
      </c>
      <c r="O2229">
        <v>213.04599999999999</v>
      </c>
      <c r="P2229">
        <v>69.695999999999998</v>
      </c>
      <c r="Q2229">
        <v>23.253</v>
      </c>
      <c r="R2229">
        <v>2.5219999999999998</v>
      </c>
      <c r="S2229">
        <v>19.634001000000001</v>
      </c>
      <c r="T2229">
        <v>1.2637020000000001</v>
      </c>
      <c r="U2229">
        <v>7.0255999999999999E-2</v>
      </c>
      <c r="V2229">
        <v>-42.350774000000001</v>
      </c>
      <c r="W2229">
        <v>0</v>
      </c>
      <c r="X2229">
        <v>0</v>
      </c>
    </row>
    <row r="2230" spans="1:24" x14ac:dyDescent="0.25">
      <c r="A2230" s="49">
        <v>43900.434965277775</v>
      </c>
      <c r="B2230">
        <v>1583850382.94331</v>
      </c>
      <c r="C2230">
        <v>1188.9977722168001</v>
      </c>
      <c r="D2230">
        <v>325.85300000000001</v>
      </c>
      <c r="E2230">
        <v>359.99</v>
      </c>
      <c r="F2230">
        <v>416.57799999999997</v>
      </c>
      <c r="G2230">
        <v>790.09699999999998</v>
      </c>
      <c r="H2230">
        <v>371.41</v>
      </c>
      <c r="I2230">
        <v>137.23500000000001</v>
      </c>
      <c r="J2230">
        <v>155.74100000000001</v>
      </c>
      <c r="K2230">
        <v>375.95</v>
      </c>
      <c r="L2230">
        <v>780.34100000000001</v>
      </c>
      <c r="M2230">
        <v>386.30399999999997</v>
      </c>
      <c r="N2230">
        <v>300.35199999999998</v>
      </c>
      <c r="O2230">
        <v>212.71899999999999</v>
      </c>
      <c r="P2230">
        <v>69.69</v>
      </c>
      <c r="Q2230">
        <v>23.257999999999999</v>
      </c>
      <c r="R2230">
        <v>2.5219999999999998</v>
      </c>
      <c r="S2230">
        <v>19.631329999999998</v>
      </c>
      <c r="T2230">
        <v>1.262821</v>
      </c>
      <c r="U2230">
        <v>6.1338999999999998E-2</v>
      </c>
      <c r="V2230">
        <v>-41.773249</v>
      </c>
      <c r="W2230">
        <v>0</v>
      </c>
      <c r="X2230">
        <v>0</v>
      </c>
    </row>
    <row r="2231" spans="1:24" x14ac:dyDescent="0.25">
      <c r="A2231" s="49">
        <v>43900.434976851851</v>
      </c>
      <c r="B2231">
        <v>1583850383.94277</v>
      </c>
      <c r="C2231">
        <v>1189.9977712630998</v>
      </c>
      <c r="D2231">
        <v>325.55700000000002</v>
      </c>
      <c r="E2231">
        <v>359.66500000000002</v>
      </c>
      <c r="F2231">
        <v>416.447</v>
      </c>
      <c r="G2231">
        <v>792.87300000000005</v>
      </c>
      <c r="H2231">
        <v>372.38799999999998</v>
      </c>
      <c r="I2231">
        <v>135.35400000000001</v>
      </c>
      <c r="J2231">
        <v>150.86099999999999</v>
      </c>
      <c r="K2231">
        <v>384.81200000000001</v>
      </c>
      <c r="L2231">
        <v>781.83199999999999</v>
      </c>
      <c r="M2231">
        <v>386.86900000000003</v>
      </c>
      <c r="N2231">
        <v>301.01400000000001</v>
      </c>
      <c r="O2231">
        <v>212.39699999999999</v>
      </c>
      <c r="P2231">
        <v>69.695999999999998</v>
      </c>
      <c r="Q2231">
        <v>23.254999999999999</v>
      </c>
      <c r="R2231">
        <v>2.5219999999999998</v>
      </c>
      <c r="S2231">
        <v>19.631997999999999</v>
      </c>
      <c r="T2231">
        <v>1.2693220000000001</v>
      </c>
      <c r="U2231">
        <v>5.6073999999999999E-2</v>
      </c>
      <c r="V2231">
        <v>-41.441603000000001</v>
      </c>
      <c r="W2231">
        <v>0</v>
      </c>
      <c r="X2231">
        <v>0</v>
      </c>
    </row>
    <row r="2232" spans="1:24" x14ac:dyDescent="0.25">
      <c r="A2232" s="49">
        <v>43900.434988425928</v>
      </c>
      <c r="B2232">
        <v>1583850384.94259</v>
      </c>
      <c r="C2232">
        <v>1190.9977703094</v>
      </c>
      <c r="D2232">
        <v>325.35700000000003</v>
      </c>
      <c r="E2232">
        <v>359.35500000000002</v>
      </c>
      <c r="F2232">
        <v>416.34199999999998</v>
      </c>
      <c r="G2232">
        <v>794.51400000000001</v>
      </c>
      <c r="H2232">
        <v>370.6</v>
      </c>
      <c r="I2232">
        <v>136.077</v>
      </c>
      <c r="J2232">
        <v>153.626</v>
      </c>
      <c r="K2232">
        <v>385.16300000000001</v>
      </c>
      <c r="L2232">
        <v>783.69600000000003</v>
      </c>
      <c r="M2232">
        <v>388.654</v>
      </c>
      <c r="N2232">
        <v>301.21899999999999</v>
      </c>
      <c r="O2232">
        <v>212.63499999999999</v>
      </c>
      <c r="P2232">
        <v>69.715999999999994</v>
      </c>
      <c r="Q2232">
        <v>23.238</v>
      </c>
      <c r="R2232">
        <v>2.5219999999999998</v>
      </c>
      <c r="S2232">
        <v>19.630306000000001</v>
      </c>
      <c r="T2232">
        <v>1.27267</v>
      </c>
      <c r="U2232">
        <v>5.4764E-2</v>
      </c>
      <c r="V2232">
        <v>-40.957988</v>
      </c>
      <c r="W2232">
        <v>0</v>
      </c>
      <c r="X2232">
        <v>0</v>
      </c>
    </row>
    <row r="2233" spans="1:24" x14ac:dyDescent="0.25">
      <c r="A2233" s="49">
        <v>43900.434999999998</v>
      </c>
      <c r="B2233">
        <v>1583850385.94332</v>
      </c>
      <c r="C2233">
        <v>1191.9977693557998</v>
      </c>
      <c r="D2233">
        <v>325.23599999999999</v>
      </c>
      <c r="E2233">
        <v>359.10399999999998</v>
      </c>
      <c r="F2233">
        <v>416.19299999999998</v>
      </c>
      <c r="G2233">
        <v>795.21500000000003</v>
      </c>
      <c r="H2233">
        <v>371.14299999999997</v>
      </c>
      <c r="I2233">
        <v>138.32300000000001</v>
      </c>
      <c r="J2233">
        <v>155.559</v>
      </c>
      <c r="K2233">
        <v>378.02800000000002</v>
      </c>
      <c r="L2233">
        <v>784.47699999999998</v>
      </c>
      <c r="M2233">
        <v>389.642</v>
      </c>
      <c r="N2233">
        <v>300.97899999999998</v>
      </c>
      <c r="O2233">
        <v>212.804</v>
      </c>
      <c r="P2233">
        <v>69.777000000000001</v>
      </c>
      <c r="Q2233">
        <v>23.228000000000002</v>
      </c>
      <c r="R2233">
        <v>2.5219999999999998</v>
      </c>
      <c r="S2233">
        <v>19.632465</v>
      </c>
      <c r="T2233">
        <v>1.269023</v>
      </c>
      <c r="U2233">
        <v>6.4501000000000003E-2</v>
      </c>
      <c r="V2233">
        <v>-40.587425000000003</v>
      </c>
      <c r="W2233">
        <v>0</v>
      </c>
      <c r="X2233">
        <v>0</v>
      </c>
    </row>
    <row r="2234" spans="1:24" x14ac:dyDescent="0.25">
      <c r="A2234" s="49">
        <v>43900.435011574074</v>
      </c>
      <c r="B2234">
        <v>1583850386.94238</v>
      </c>
      <c r="C2234">
        <v>1192.9977679253002</v>
      </c>
      <c r="D2234">
        <v>325.08199999999999</v>
      </c>
      <c r="E2234">
        <v>358.755</v>
      </c>
      <c r="F2234">
        <v>415.71</v>
      </c>
      <c r="G2234">
        <v>795.19299999999998</v>
      </c>
      <c r="H2234">
        <v>370.81299999999999</v>
      </c>
      <c r="I2234">
        <v>139.685</v>
      </c>
      <c r="J2234">
        <v>156.95500000000001</v>
      </c>
      <c r="K2234">
        <v>371.46300000000002</v>
      </c>
      <c r="L2234">
        <v>784.05</v>
      </c>
      <c r="M2234">
        <v>390.19400000000002</v>
      </c>
      <c r="N2234">
        <v>301.012</v>
      </c>
      <c r="O2234">
        <v>212.90799999999999</v>
      </c>
      <c r="P2234">
        <v>69.813000000000002</v>
      </c>
      <c r="Q2234">
        <v>23.234000000000002</v>
      </c>
      <c r="R2234">
        <v>2.5219999999999998</v>
      </c>
      <c r="S2234">
        <v>19.631307</v>
      </c>
      <c r="T2234">
        <v>1.2748539999999999</v>
      </c>
      <c r="U2234">
        <v>6.4332E-2</v>
      </c>
      <c r="V2234">
        <v>-40.083399</v>
      </c>
      <c r="W2234">
        <v>0</v>
      </c>
      <c r="X2234">
        <v>0</v>
      </c>
    </row>
    <row r="2235" spans="1:24" x14ac:dyDescent="0.25">
      <c r="A2235" s="49">
        <v>43900.435023148151</v>
      </c>
      <c r="B2235">
        <v>1583850387.9424601</v>
      </c>
      <c r="C2235">
        <v>1193.9977669716</v>
      </c>
      <c r="D2235">
        <v>324.923</v>
      </c>
      <c r="E2235">
        <v>358.315</v>
      </c>
      <c r="F2235">
        <v>415.41399999999999</v>
      </c>
      <c r="G2235">
        <v>795.37599999999998</v>
      </c>
      <c r="H2235">
        <v>369.97899999999998</v>
      </c>
      <c r="I2235">
        <v>140.08600000000001</v>
      </c>
      <c r="J2235">
        <v>154.761</v>
      </c>
      <c r="K2235">
        <v>373.70699999999999</v>
      </c>
      <c r="L2235">
        <v>783.54300000000001</v>
      </c>
      <c r="M2235">
        <v>390.00700000000001</v>
      </c>
      <c r="N2235">
        <v>301.01</v>
      </c>
      <c r="O2235">
        <v>212.834</v>
      </c>
      <c r="P2235">
        <v>69.784999999999997</v>
      </c>
      <c r="Q2235">
        <v>23.222999999999999</v>
      </c>
      <c r="R2235">
        <v>2.5219999999999998</v>
      </c>
      <c r="S2235">
        <v>19.634156999999998</v>
      </c>
      <c r="T2235">
        <v>1.2771619999999999</v>
      </c>
      <c r="U2235">
        <v>6.4875000000000002E-2</v>
      </c>
      <c r="V2235">
        <v>-39.543945999999998</v>
      </c>
      <c r="W2235">
        <v>0</v>
      </c>
      <c r="X2235">
        <v>0</v>
      </c>
    </row>
    <row r="2236" spans="1:24" x14ac:dyDescent="0.25">
      <c r="A2236" s="49">
        <v>43900.435034722221</v>
      </c>
      <c r="B2236">
        <v>1583850388.9419999</v>
      </c>
      <c r="C2236">
        <v>1194.9977660179002</v>
      </c>
      <c r="D2236">
        <v>324.70999999999998</v>
      </c>
      <c r="E2236">
        <v>358.04599999999999</v>
      </c>
      <c r="F2236">
        <v>415.37099999999998</v>
      </c>
      <c r="G2236">
        <v>795.66499999999996</v>
      </c>
      <c r="H2236">
        <v>368.49</v>
      </c>
      <c r="I2236">
        <v>140.53899999999999</v>
      </c>
      <c r="J2236">
        <v>151.911</v>
      </c>
      <c r="K2236">
        <v>381.15</v>
      </c>
      <c r="L2236">
        <v>783.44899999999996</v>
      </c>
      <c r="M2236">
        <v>389.18400000000003</v>
      </c>
      <c r="N2236">
        <v>301.01100000000002</v>
      </c>
      <c r="O2236">
        <v>212.66200000000001</v>
      </c>
      <c r="P2236">
        <v>69.754000000000005</v>
      </c>
      <c r="Q2236">
        <v>23.218</v>
      </c>
      <c r="R2236">
        <v>2.5219999999999998</v>
      </c>
      <c r="S2236">
        <v>19.631931000000002</v>
      </c>
      <c r="T2236">
        <v>1.271331</v>
      </c>
      <c r="U2236">
        <v>6.1943999999999999E-2</v>
      </c>
      <c r="V2236">
        <v>-39.344704</v>
      </c>
      <c r="W2236">
        <v>0</v>
      </c>
      <c r="X2236">
        <v>0</v>
      </c>
    </row>
    <row r="2237" spans="1:24" x14ac:dyDescent="0.25">
      <c r="A2237" s="49">
        <v>43900.435046296298</v>
      </c>
      <c r="B2237">
        <v>1583850389.94295</v>
      </c>
      <c r="C2237">
        <v>1195.9977650641999</v>
      </c>
      <c r="D2237">
        <v>324.47500000000002</v>
      </c>
      <c r="E2237">
        <v>357.83800000000002</v>
      </c>
      <c r="F2237">
        <v>415.44099999999997</v>
      </c>
      <c r="G2237">
        <v>796.46400000000006</v>
      </c>
      <c r="H2237">
        <v>367.11900000000003</v>
      </c>
      <c r="I2237">
        <v>139.96199999999999</v>
      </c>
      <c r="J2237">
        <v>153.39099999999999</v>
      </c>
      <c r="K2237">
        <v>388.21600000000001</v>
      </c>
      <c r="L2237">
        <v>783.86699999999996</v>
      </c>
      <c r="M2237">
        <v>389.48599999999999</v>
      </c>
      <c r="N2237">
        <v>300.22800000000001</v>
      </c>
      <c r="O2237">
        <v>212.03899999999999</v>
      </c>
      <c r="P2237">
        <v>69.724999999999994</v>
      </c>
      <c r="Q2237">
        <v>23.202999999999999</v>
      </c>
      <c r="R2237">
        <v>2.5230000000000001</v>
      </c>
      <c r="S2237">
        <v>19.630951</v>
      </c>
      <c r="T2237">
        <v>1.270203</v>
      </c>
      <c r="U2237">
        <v>6.1855E-2</v>
      </c>
      <c r="V2237">
        <v>-39.097768000000002</v>
      </c>
      <c r="W2237">
        <v>0</v>
      </c>
      <c r="X2237">
        <v>0</v>
      </c>
    </row>
    <row r="2238" spans="1:24" x14ac:dyDescent="0.25">
      <c r="A2238" s="49">
        <v>43900.435057870367</v>
      </c>
      <c r="B2238">
        <v>1583850390.9432399</v>
      </c>
      <c r="C2238">
        <v>1196.9977641106002</v>
      </c>
      <c r="D2238">
        <v>324.221</v>
      </c>
      <c r="E2238">
        <v>357.74099999999999</v>
      </c>
      <c r="F2238">
        <v>415.20499999999998</v>
      </c>
      <c r="G2238">
        <v>796.47299999999996</v>
      </c>
      <c r="H2238">
        <v>365.65199999999999</v>
      </c>
      <c r="I2238">
        <v>139.84399999999999</v>
      </c>
      <c r="J2238">
        <v>155.05500000000001</v>
      </c>
      <c r="K2238">
        <v>384.40899999999999</v>
      </c>
      <c r="L2238">
        <v>783.62900000000002</v>
      </c>
      <c r="M2238">
        <v>389.14</v>
      </c>
      <c r="N2238">
        <v>300.17099999999999</v>
      </c>
      <c r="O2238">
        <v>211.577</v>
      </c>
      <c r="P2238">
        <v>69.676000000000002</v>
      </c>
      <c r="Q2238">
        <v>23.202000000000002</v>
      </c>
      <c r="R2238">
        <v>2.5219999999999998</v>
      </c>
      <c r="S2238">
        <v>19.633845000000001</v>
      </c>
      <c r="T2238">
        <v>1.277585</v>
      </c>
      <c r="U2238">
        <v>5.9281E-2</v>
      </c>
      <c r="V2238">
        <v>-39.729332999999997</v>
      </c>
      <c r="W2238">
        <v>0</v>
      </c>
      <c r="X2238">
        <v>0</v>
      </c>
    </row>
    <row r="2239" spans="1:24" x14ac:dyDescent="0.25">
      <c r="A2239" s="49">
        <v>43900.435069444444</v>
      </c>
      <c r="B2239">
        <v>1583850391.94328</v>
      </c>
      <c r="C2239">
        <v>1197.9977631569</v>
      </c>
      <c r="D2239">
        <v>324.04599999999999</v>
      </c>
      <c r="E2239">
        <v>357.57600000000002</v>
      </c>
      <c r="F2239">
        <v>415.01499999999999</v>
      </c>
      <c r="G2239">
        <v>796.08399999999995</v>
      </c>
      <c r="H2239">
        <v>364.98</v>
      </c>
      <c r="I2239">
        <v>137.55099999999999</v>
      </c>
      <c r="J2239">
        <v>154.22900000000001</v>
      </c>
      <c r="K2239">
        <v>381.01799999999997</v>
      </c>
      <c r="L2239">
        <v>783.56200000000001</v>
      </c>
      <c r="M2239">
        <v>390.45699999999999</v>
      </c>
      <c r="N2239">
        <v>300.14400000000001</v>
      </c>
      <c r="O2239">
        <v>211.18</v>
      </c>
      <c r="P2239">
        <v>69.620999999999995</v>
      </c>
      <c r="Q2239">
        <v>23.199000000000002</v>
      </c>
      <c r="R2239">
        <v>2.5219999999999998</v>
      </c>
      <c r="S2239">
        <v>19.642326000000001</v>
      </c>
      <c r="T2239">
        <v>1.2609189999999999</v>
      </c>
      <c r="U2239">
        <v>6.1115999999999997E-2</v>
      </c>
      <c r="V2239">
        <v>-40.092177</v>
      </c>
      <c r="W2239">
        <v>0</v>
      </c>
      <c r="X2239">
        <v>0</v>
      </c>
    </row>
    <row r="2240" spans="1:24" x14ac:dyDescent="0.25">
      <c r="A2240" s="49">
        <v>43900.435081018521</v>
      </c>
      <c r="B2240">
        <v>1583850392.94206</v>
      </c>
      <c r="C2240">
        <v>1198.9977622032002</v>
      </c>
      <c r="D2240">
        <v>323.827</v>
      </c>
      <c r="E2240">
        <v>357.26499999999999</v>
      </c>
      <c r="F2240">
        <v>414.94</v>
      </c>
      <c r="G2240">
        <v>795.346</v>
      </c>
      <c r="H2240">
        <v>365.49</v>
      </c>
      <c r="I2240">
        <v>134.9</v>
      </c>
      <c r="J2240">
        <v>154.27600000000001</v>
      </c>
      <c r="K2240">
        <v>386.65499999999997</v>
      </c>
      <c r="L2240">
        <v>784.70500000000004</v>
      </c>
      <c r="M2240">
        <v>390.63600000000002</v>
      </c>
      <c r="N2240">
        <v>299.721</v>
      </c>
      <c r="O2240">
        <v>210.749</v>
      </c>
      <c r="P2240">
        <v>69.561999999999998</v>
      </c>
      <c r="Q2240">
        <v>23.196000000000002</v>
      </c>
      <c r="R2240">
        <v>2.5230000000000001</v>
      </c>
      <c r="S2240">
        <v>19.633489000000001</v>
      </c>
      <c r="T2240">
        <v>1.2610950000000001</v>
      </c>
      <c r="U2240">
        <v>5.9976000000000002E-2</v>
      </c>
      <c r="V2240">
        <v>-41.251984999999998</v>
      </c>
      <c r="W2240">
        <v>0</v>
      </c>
      <c r="X2240">
        <v>0</v>
      </c>
    </row>
    <row r="2241" spans="1:24" x14ac:dyDescent="0.25">
      <c r="A2241" s="49">
        <v>43900.43509259259</v>
      </c>
      <c r="B2241">
        <v>1583850393.9431701</v>
      </c>
      <c r="C2241">
        <v>1199.9977612494999</v>
      </c>
      <c r="D2241">
        <v>323.60199999999998</v>
      </c>
      <c r="E2241">
        <v>357.06900000000002</v>
      </c>
      <c r="F2241">
        <v>415.09300000000002</v>
      </c>
      <c r="G2241">
        <v>794.76599999999996</v>
      </c>
      <c r="H2241">
        <v>365.476</v>
      </c>
      <c r="I2241">
        <v>132.89599999999999</v>
      </c>
      <c r="J2241">
        <v>154.09399999999999</v>
      </c>
      <c r="K2241">
        <v>389.57600000000002</v>
      </c>
      <c r="L2241">
        <v>785.02599999999995</v>
      </c>
      <c r="M2241">
        <v>390.99700000000001</v>
      </c>
      <c r="N2241">
        <v>299.25900000000001</v>
      </c>
      <c r="O2241">
        <v>211.05199999999999</v>
      </c>
      <c r="P2241">
        <v>69.507000000000005</v>
      </c>
      <c r="Q2241">
        <v>23.18</v>
      </c>
      <c r="R2241">
        <v>2.5219999999999998</v>
      </c>
      <c r="S2241">
        <v>19.638876</v>
      </c>
      <c r="T2241">
        <v>1.2650410000000001</v>
      </c>
      <c r="U2241">
        <v>6.2203000000000001E-2</v>
      </c>
      <c r="V2241">
        <v>-41.741945000000001</v>
      </c>
      <c r="W2241">
        <v>0</v>
      </c>
      <c r="X2241">
        <v>0</v>
      </c>
    </row>
    <row r="2242" spans="1:24" x14ac:dyDescent="0.25">
      <c r="A2242" s="49">
        <v>43900.435104166667</v>
      </c>
      <c r="B2242">
        <v>1583850394.9434099</v>
      </c>
      <c r="C2242">
        <v>1200.9977602959002</v>
      </c>
      <c r="D2242">
        <v>323.51400000000001</v>
      </c>
      <c r="E2242">
        <v>356.91300000000001</v>
      </c>
      <c r="F2242">
        <v>415.05200000000002</v>
      </c>
      <c r="G2242">
        <v>793.63300000000004</v>
      </c>
      <c r="H2242">
        <v>364.13299999999998</v>
      </c>
      <c r="I2242">
        <v>132.34899999999999</v>
      </c>
      <c r="J2242">
        <v>154.95500000000001</v>
      </c>
      <c r="K2242">
        <v>388.47300000000001</v>
      </c>
      <c r="L2242">
        <v>785.17100000000005</v>
      </c>
      <c r="M2242">
        <v>390.94499999999999</v>
      </c>
      <c r="N2242">
        <v>299.452</v>
      </c>
      <c r="O2242">
        <v>211.172</v>
      </c>
      <c r="P2242">
        <v>69.468999999999994</v>
      </c>
      <c r="Q2242">
        <v>23.178000000000001</v>
      </c>
      <c r="R2242">
        <v>2.5219999999999998</v>
      </c>
      <c r="S2242">
        <v>19.641190999999999</v>
      </c>
      <c r="T2242">
        <v>1.2611829999999999</v>
      </c>
      <c r="U2242">
        <v>5.9281E-2</v>
      </c>
      <c r="V2242">
        <v>-42.348869999999998</v>
      </c>
      <c r="W2242">
        <v>0</v>
      </c>
      <c r="X2242">
        <v>0</v>
      </c>
    </row>
    <row r="2243" spans="1:24" x14ac:dyDescent="0.25">
      <c r="A2243" s="49">
        <v>43900.435115740744</v>
      </c>
      <c r="B2243">
        <v>1583850395.9415801</v>
      </c>
      <c r="C2243">
        <v>1201.9977593422</v>
      </c>
      <c r="D2243">
        <v>323.322</v>
      </c>
      <c r="E2243">
        <v>356.75400000000002</v>
      </c>
      <c r="F2243">
        <v>414.67099999999999</v>
      </c>
      <c r="G2243">
        <v>792.77</v>
      </c>
      <c r="H2243">
        <v>363.49099999999999</v>
      </c>
      <c r="I2243">
        <v>132.392</v>
      </c>
      <c r="J2243">
        <v>156.57</v>
      </c>
      <c r="K2243">
        <v>379.01100000000002</v>
      </c>
      <c r="L2243">
        <v>784.38300000000004</v>
      </c>
      <c r="M2243">
        <v>390.06200000000001</v>
      </c>
      <c r="N2243">
        <v>299.16199999999998</v>
      </c>
      <c r="O2243">
        <v>211.119</v>
      </c>
      <c r="P2243">
        <v>69.451999999999998</v>
      </c>
      <c r="Q2243">
        <v>23.181999999999999</v>
      </c>
      <c r="R2243">
        <v>2.5219999999999998</v>
      </c>
      <c r="S2243">
        <v>19.640701</v>
      </c>
      <c r="T2243">
        <v>1.259298</v>
      </c>
      <c r="U2243">
        <v>6.1240999999999997E-2</v>
      </c>
      <c r="V2243">
        <v>-42.719645</v>
      </c>
      <c r="W2243">
        <v>0</v>
      </c>
      <c r="X2243">
        <v>0</v>
      </c>
    </row>
    <row r="2244" spans="1:24" x14ac:dyDescent="0.25">
      <c r="A2244" s="49">
        <v>43900.435127314813</v>
      </c>
      <c r="B2244">
        <v>1583850396.9420099</v>
      </c>
      <c r="C2244">
        <v>1202.9977579116999</v>
      </c>
      <c r="D2244">
        <v>323.14299999999997</v>
      </c>
      <c r="E2244">
        <v>356.57100000000003</v>
      </c>
      <c r="F2244">
        <v>414.24200000000002</v>
      </c>
      <c r="G2244">
        <v>793.404</v>
      </c>
      <c r="H2244">
        <v>364.22</v>
      </c>
      <c r="I2244">
        <v>133.51499999999999</v>
      </c>
      <c r="J2244">
        <v>157.21100000000001</v>
      </c>
      <c r="K2244">
        <v>375.983</v>
      </c>
      <c r="L2244">
        <v>784.78599999999994</v>
      </c>
      <c r="M2244">
        <v>388.76799999999997</v>
      </c>
      <c r="N2244">
        <v>299.05799999999999</v>
      </c>
      <c r="O2244">
        <v>211.036</v>
      </c>
      <c r="P2244">
        <v>69.436999999999998</v>
      </c>
      <c r="Q2244">
        <v>23.17</v>
      </c>
      <c r="R2244">
        <v>2.5219999999999998</v>
      </c>
      <c r="S2244">
        <v>19.634135000000001</v>
      </c>
      <c r="T2244">
        <v>1.264883</v>
      </c>
      <c r="U2244">
        <v>5.9271999999999998E-2</v>
      </c>
      <c r="V2244">
        <v>-42.998942</v>
      </c>
      <c r="W2244">
        <v>0</v>
      </c>
      <c r="X2244">
        <v>0</v>
      </c>
    </row>
    <row r="2245" spans="1:24" x14ac:dyDescent="0.25">
      <c r="A2245" s="49">
        <v>43900.43513888889</v>
      </c>
      <c r="B2245">
        <v>1583850397.9428101</v>
      </c>
      <c r="C2245">
        <v>1203.9977569580001</v>
      </c>
      <c r="D2245">
        <v>323.03100000000001</v>
      </c>
      <c r="E2245">
        <v>356.27699999999999</v>
      </c>
      <c r="F2245">
        <v>414.30599999999998</v>
      </c>
      <c r="G2245">
        <v>793.89400000000001</v>
      </c>
      <c r="H2245">
        <v>365.28</v>
      </c>
      <c r="I2245">
        <v>134.84100000000001</v>
      </c>
      <c r="J2245">
        <v>156.29</v>
      </c>
      <c r="K2245">
        <v>379.31599999999997</v>
      </c>
      <c r="L2245">
        <v>785.40499999999997</v>
      </c>
      <c r="M2245">
        <v>388.56900000000002</v>
      </c>
      <c r="N2245">
        <v>298.221</v>
      </c>
      <c r="O2245">
        <v>210.959</v>
      </c>
      <c r="P2245">
        <v>69.387</v>
      </c>
      <c r="Q2245">
        <v>23.15</v>
      </c>
      <c r="R2245">
        <v>2.5219999999999998</v>
      </c>
      <c r="S2245">
        <v>19.634246000000001</v>
      </c>
      <c r="T2245">
        <v>1.2540659999999999</v>
      </c>
      <c r="U2245">
        <v>6.3841999999999996E-2</v>
      </c>
      <c r="V2245">
        <v>-42.986040000000003</v>
      </c>
      <c r="W2245">
        <v>0</v>
      </c>
      <c r="X2245">
        <v>0</v>
      </c>
    </row>
    <row r="2246" spans="1:24" x14ac:dyDescent="0.25">
      <c r="A2246" s="49">
        <v>43900.435150462959</v>
      </c>
      <c r="B2246">
        <v>1583850398.9419899</v>
      </c>
      <c r="C2246">
        <v>1204.9977560042998</v>
      </c>
      <c r="D2246">
        <v>322.71499999999997</v>
      </c>
      <c r="E2246">
        <v>356.05900000000003</v>
      </c>
      <c r="F2246">
        <v>414.07799999999997</v>
      </c>
      <c r="G2246">
        <v>794.90599999999995</v>
      </c>
      <c r="H2246">
        <v>366.61399999999998</v>
      </c>
      <c r="I2246">
        <v>135.345</v>
      </c>
      <c r="J2246">
        <v>155.03899999999999</v>
      </c>
      <c r="K2246">
        <v>373.74799999999999</v>
      </c>
      <c r="L2246">
        <v>785.899</v>
      </c>
      <c r="M2246">
        <v>390.21699999999998</v>
      </c>
      <c r="N2246">
        <v>297.87400000000002</v>
      </c>
      <c r="O2246">
        <v>210.804</v>
      </c>
      <c r="P2246">
        <v>69.39</v>
      </c>
      <c r="Q2246">
        <v>23.164000000000001</v>
      </c>
      <c r="R2246">
        <v>2.5230000000000001</v>
      </c>
      <c r="S2246">
        <v>19.622826</v>
      </c>
      <c r="T2246">
        <v>1.2586809999999999</v>
      </c>
      <c r="U2246">
        <v>5.9539000000000002E-2</v>
      </c>
      <c r="V2246">
        <v>-42.979061000000002</v>
      </c>
      <c r="W2246">
        <v>0</v>
      </c>
      <c r="X2246">
        <v>0</v>
      </c>
    </row>
    <row r="2247" spans="1:24" x14ac:dyDescent="0.25">
      <c r="A2247" s="49">
        <v>43900.435162037036</v>
      </c>
      <c r="B2247">
        <v>1583850399.94313</v>
      </c>
      <c r="C2247">
        <v>1205.9977550507001</v>
      </c>
      <c r="D2247">
        <v>322.46699999999998</v>
      </c>
      <c r="E2247">
        <v>355.84800000000001</v>
      </c>
      <c r="F2247">
        <v>413.63099999999997</v>
      </c>
      <c r="G2247">
        <v>795.73800000000006</v>
      </c>
      <c r="H2247">
        <v>366.10599999999999</v>
      </c>
      <c r="I2247">
        <v>132.077</v>
      </c>
      <c r="J2247">
        <v>157.14400000000001</v>
      </c>
      <c r="K2247">
        <v>371.642</v>
      </c>
      <c r="L2247">
        <v>785.58299999999997</v>
      </c>
      <c r="M2247">
        <v>390.04199999999997</v>
      </c>
      <c r="N2247">
        <v>298.14100000000002</v>
      </c>
      <c r="O2247">
        <v>210.059</v>
      </c>
      <c r="P2247">
        <v>69.378</v>
      </c>
      <c r="Q2247">
        <v>23.158000000000001</v>
      </c>
      <c r="R2247">
        <v>2.5219999999999998</v>
      </c>
      <c r="S2247">
        <v>19.633244000000001</v>
      </c>
      <c r="T2247">
        <v>1.268988</v>
      </c>
      <c r="U2247">
        <v>6.3583000000000001E-2</v>
      </c>
      <c r="V2247">
        <v>-43.104590999999999</v>
      </c>
      <c r="W2247">
        <v>0</v>
      </c>
      <c r="X2247">
        <v>0</v>
      </c>
    </row>
    <row r="2248" spans="1:24" x14ac:dyDescent="0.25">
      <c r="A2248" s="49">
        <v>43900.435173611113</v>
      </c>
      <c r="B2248">
        <v>1583850400.9440601</v>
      </c>
      <c r="C2248">
        <v>1206.9977540969999</v>
      </c>
      <c r="D2248">
        <v>322.214</v>
      </c>
      <c r="E2248">
        <v>355.73399999999998</v>
      </c>
      <c r="F2248">
        <v>413.34100000000001</v>
      </c>
      <c r="G2248">
        <v>796.92</v>
      </c>
      <c r="H2248">
        <v>367.82600000000002</v>
      </c>
      <c r="I2248">
        <v>132.02099999999999</v>
      </c>
      <c r="J2248">
        <v>155.58600000000001</v>
      </c>
      <c r="K2248">
        <v>372.95499999999998</v>
      </c>
      <c r="L2248">
        <v>786.39300000000003</v>
      </c>
      <c r="M2248">
        <v>391.42899999999997</v>
      </c>
      <c r="N2248">
        <v>297.92399999999998</v>
      </c>
      <c r="O2248">
        <v>209.45099999999999</v>
      </c>
      <c r="P2248">
        <v>69.391000000000005</v>
      </c>
      <c r="Q2248">
        <v>23.169</v>
      </c>
      <c r="R2248">
        <v>2.5219999999999998</v>
      </c>
      <c r="S2248">
        <v>19.619688</v>
      </c>
      <c r="T2248">
        <v>1.271401</v>
      </c>
      <c r="U2248">
        <v>6.1756999999999999E-2</v>
      </c>
      <c r="V2248">
        <v>-43.141075999999998</v>
      </c>
      <c r="W2248">
        <v>0</v>
      </c>
      <c r="X2248">
        <v>0</v>
      </c>
    </row>
    <row r="2249" spans="1:24" x14ac:dyDescent="0.25">
      <c r="A2249" s="49">
        <v>43900.435185185182</v>
      </c>
      <c r="B2249">
        <v>1583850401.9427199</v>
      </c>
      <c r="C2249">
        <v>1207.9977531433001</v>
      </c>
      <c r="D2249">
        <v>322.13099999999997</v>
      </c>
      <c r="E2249">
        <v>355.572</v>
      </c>
      <c r="F2249">
        <v>412.721</v>
      </c>
      <c r="G2249">
        <v>798.04499999999996</v>
      </c>
      <c r="H2249">
        <v>369.79199999999997</v>
      </c>
      <c r="I2249">
        <v>133.32</v>
      </c>
      <c r="J2249">
        <v>154.31800000000001</v>
      </c>
      <c r="K2249">
        <v>363.10599999999999</v>
      </c>
      <c r="L2249">
        <v>787.57</v>
      </c>
      <c r="M2249">
        <v>391.35599999999999</v>
      </c>
      <c r="N2249">
        <v>297.71199999999999</v>
      </c>
      <c r="O2249">
        <v>209.58099999999999</v>
      </c>
      <c r="P2249">
        <v>69.385000000000005</v>
      </c>
      <c r="Q2249">
        <v>23.181000000000001</v>
      </c>
      <c r="R2249">
        <v>2.5219999999999998</v>
      </c>
      <c r="S2249">
        <v>19.624006000000001</v>
      </c>
      <c r="T2249">
        <v>1.2855300000000001</v>
      </c>
      <c r="U2249">
        <v>5.4033999999999999E-2</v>
      </c>
      <c r="V2249">
        <v>-43.096024999999997</v>
      </c>
      <c r="W2249">
        <v>0</v>
      </c>
      <c r="X2249">
        <v>0</v>
      </c>
    </row>
    <row r="2250" spans="1:24" x14ac:dyDescent="0.25">
      <c r="A2250" s="49">
        <v>43900.435196759259</v>
      </c>
      <c r="B2250">
        <v>1583850402.9419301</v>
      </c>
      <c r="C2250">
        <v>1208.9977521895999</v>
      </c>
      <c r="D2250">
        <v>322.16000000000003</v>
      </c>
      <c r="E2250">
        <v>355.38600000000002</v>
      </c>
      <c r="F2250">
        <v>412.30900000000003</v>
      </c>
      <c r="G2250">
        <v>799.02200000000005</v>
      </c>
      <c r="H2250">
        <v>368.19200000000001</v>
      </c>
      <c r="I2250">
        <v>133.99700000000001</v>
      </c>
      <c r="J2250">
        <v>155.261</v>
      </c>
      <c r="K2250">
        <v>364.31400000000002</v>
      </c>
      <c r="L2250">
        <v>788.26800000000003</v>
      </c>
      <c r="M2250">
        <v>389.01600000000002</v>
      </c>
      <c r="N2250">
        <v>297.7</v>
      </c>
      <c r="O2250">
        <v>210.16499999999999</v>
      </c>
      <c r="P2250">
        <v>69.340999999999994</v>
      </c>
      <c r="Q2250">
        <v>23.181000000000001</v>
      </c>
      <c r="R2250">
        <v>2.4809999999999999</v>
      </c>
      <c r="S2250">
        <v>19.617750999999998</v>
      </c>
      <c r="T2250">
        <v>1.280421</v>
      </c>
      <c r="U2250">
        <v>5.8612999999999998E-2</v>
      </c>
      <c r="V2250">
        <v>-43.082594</v>
      </c>
      <c r="W2250">
        <v>0</v>
      </c>
      <c r="X2250">
        <v>0</v>
      </c>
    </row>
    <row r="2251" spans="1:24" x14ac:dyDescent="0.25">
      <c r="A2251" s="49">
        <v>43900.435208333336</v>
      </c>
      <c r="B2251">
        <v>1583850403.9422801</v>
      </c>
      <c r="C2251">
        <v>1209.9977512360001</v>
      </c>
      <c r="D2251">
        <v>322.12700000000001</v>
      </c>
      <c r="E2251">
        <v>355.12799999999999</v>
      </c>
      <c r="F2251">
        <v>411.97300000000001</v>
      </c>
      <c r="G2251">
        <v>798.83600000000001</v>
      </c>
      <c r="H2251">
        <v>366.40499999999997</v>
      </c>
      <c r="I2251">
        <v>134.80799999999999</v>
      </c>
      <c r="J2251">
        <v>153.00899999999999</v>
      </c>
      <c r="K2251">
        <v>367.09699999999998</v>
      </c>
      <c r="L2251">
        <v>788.79499999999996</v>
      </c>
      <c r="M2251">
        <v>387.21600000000001</v>
      </c>
      <c r="N2251">
        <v>297.57900000000001</v>
      </c>
      <c r="O2251">
        <v>210.613</v>
      </c>
      <c r="P2251">
        <v>69.302999999999997</v>
      </c>
      <c r="Q2251">
        <v>23.158999999999999</v>
      </c>
      <c r="R2251">
        <v>2.4129999999999998</v>
      </c>
      <c r="S2251">
        <v>19.619554000000001</v>
      </c>
      <c r="T2251">
        <v>1.2871509999999999</v>
      </c>
      <c r="U2251">
        <v>6.3227000000000005E-2</v>
      </c>
      <c r="V2251">
        <v>-43.247148000000003</v>
      </c>
      <c r="W2251">
        <v>0</v>
      </c>
      <c r="X2251">
        <v>0</v>
      </c>
    </row>
    <row r="2252" spans="1:24" x14ac:dyDescent="0.25">
      <c r="A2252" s="49">
        <v>43900.435219907406</v>
      </c>
      <c r="B2252">
        <v>1583850404.9463999</v>
      </c>
      <c r="C2252">
        <v>1210.9977502822999</v>
      </c>
      <c r="D2252">
        <v>322.00299999999999</v>
      </c>
      <c r="E2252">
        <v>354.85899999999998</v>
      </c>
      <c r="F2252">
        <v>411.86700000000002</v>
      </c>
      <c r="G2252">
        <v>798.08699999999999</v>
      </c>
      <c r="H2252">
        <v>367.8</v>
      </c>
      <c r="I2252">
        <v>136.49199999999999</v>
      </c>
      <c r="J2252">
        <v>153.00399999999999</v>
      </c>
      <c r="K2252">
        <v>376.42700000000002</v>
      </c>
      <c r="L2252">
        <v>789.3</v>
      </c>
      <c r="M2252">
        <v>387.77100000000002</v>
      </c>
      <c r="N2252">
        <v>297.72000000000003</v>
      </c>
      <c r="O2252">
        <v>211.18799999999999</v>
      </c>
      <c r="P2252">
        <v>69.278000000000006</v>
      </c>
      <c r="Q2252">
        <v>23.155999999999999</v>
      </c>
      <c r="R2252">
        <v>2.3540000000000001</v>
      </c>
      <c r="S2252">
        <v>19.622959999999999</v>
      </c>
      <c r="T2252">
        <v>1.2842439999999999</v>
      </c>
      <c r="U2252">
        <v>5.6064999999999997E-2</v>
      </c>
      <c r="V2252">
        <v>-43.019987999999998</v>
      </c>
      <c r="W2252">
        <v>0</v>
      </c>
      <c r="X2252">
        <v>0</v>
      </c>
    </row>
    <row r="2253" spans="1:24" x14ac:dyDescent="0.25">
      <c r="A2253" s="49">
        <v>43900.435231481482</v>
      </c>
      <c r="B2253">
        <v>1583850405.9434299</v>
      </c>
      <c r="C2253">
        <v>1211.9977493286001</v>
      </c>
      <c r="D2253">
        <v>321.89100000000002</v>
      </c>
      <c r="E2253">
        <v>354.66300000000001</v>
      </c>
      <c r="F2253">
        <v>411.85399999999998</v>
      </c>
      <c r="G2253">
        <v>797.69299999999998</v>
      </c>
      <c r="H2253">
        <v>370.279</v>
      </c>
      <c r="I2253">
        <v>140.79400000000001</v>
      </c>
      <c r="J2253">
        <v>154.01599999999999</v>
      </c>
      <c r="K2253">
        <v>370.38099999999997</v>
      </c>
      <c r="L2253">
        <v>789.44</v>
      </c>
      <c r="M2253">
        <v>386.37799999999999</v>
      </c>
      <c r="N2253">
        <v>297.678</v>
      </c>
      <c r="O2253">
        <v>211.654</v>
      </c>
      <c r="P2253">
        <v>69.241</v>
      </c>
      <c r="Q2253">
        <v>23.154</v>
      </c>
      <c r="R2253">
        <v>2.2999999999999998</v>
      </c>
      <c r="S2253">
        <v>19.611184000000002</v>
      </c>
      <c r="T2253">
        <v>1.2843850000000001</v>
      </c>
      <c r="U2253">
        <v>6.2559000000000003E-2</v>
      </c>
      <c r="V2253">
        <v>-42.893293999999997</v>
      </c>
      <c r="W2253">
        <v>0</v>
      </c>
      <c r="X2253">
        <v>0</v>
      </c>
    </row>
    <row r="2254" spans="1:24" x14ac:dyDescent="0.25">
      <c r="A2254" s="49">
        <v>43900.435243055559</v>
      </c>
      <c r="B2254">
        <v>1583850406.9442301</v>
      </c>
      <c r="C2254">
        <v>1212.9977478981</v>
      </c>
      <c r="D2254">
        <v>321.77100000000002</v>
      </c>
      <c r="E2254">
        <v>354.29</v>
      </c>
      <c r="F2254">
        <v>411.76299999999998</v>
      </c>
      <c r="G2254">
        <v>799.97</v>
      </c>
      <c r="H2254">
        <v>369.22699999999998</v>
      </c>
      <c r="I2254">
        <v>145.69999999999999</v>
      </c>
      <c r="J2254">
        <v>152.24600000000001</v>
      </c>
      <c r="K2254">
        <v>374.56700000000001</v>
      </c>
      <c r="L2254">
        <v>789.68100000000004</v>
      </c>
      <c r="M2254">
        <v>384.30900000000003</v>
      </c>
      <c r="N2254">
        <v>298.84699999999998</v>
      </c>
      <c r="O2254">
        <v>211.774</v>
      </c>
      <c r="P2254">
        <v>69.2</v>
      </c>
      <c r="Q2254">
        <v>23.158999999999999</v>
      </c>
      <c r="R2254">
        <v>2.25</v>
      </c>
      <c r="S2254">
        <v>19.601056</v>
      </c>
      <c r="T2254">
        <v>1.2874509999999999</v>
      </c>
      <c r="U2254">
        <v>5.7562000000000002E-2</v>
      </c>
      <c r="V2254">
        <v>-42.442462999999996</v>
      </c>
      <c r="W2254">
        <v>0</v>
      </c>
      <c r="X2254">
        <v>0</v>
      </c>
    </row>
    <row r="2255" spans="1:24" x14ac:dyDescent="0.25">
      <c r="A2255" s="49">
        <v>43900.435254629629</v>
      </c>
      <c r="B2255">
        <v>1583850407.94275</v>
      </c>
      <c r="C2255">
        <v>1213.9977469444002</v>
      </c>
      <c r="D2255">
        <v>321.64699999999999</v>
      </c>
      <c r="E2255">
        <v>353.90499999999997</v>
      </c>
      <c r="F2255">
        <v>411.536</v>
      </c>
      <c r="G2255">
        <v>801.11300000000006</v>
      </c>
      <c r="H2255">
        <v>367.846</v>
      </c>
      <c r="I2255">
        <v>147.64099999999999</v>
      </c>
      <c r="J2255">
        <v>148.92500000000001</v>
      </c>
      <c r="K2255">
        <v>376.69200000000001</v>
      </c>
      <c r="L2255">
        <v>789.58</v>
      </c>
      <c r="M2255">
        <v>383.39600000000002</v>
      </c>
      <c r="N2255">
        <v>299.416</v>
      </c>
      <c r="O2255">
        <v>211.46799999999999</v>
      </c>
      <c r="P2255">
        <v>69.153999999999996</v>
      </c>
      <c r="Q2255">
        <v>23.163</v>
      </c>
      <c r="R2255">
        <v>2.2080000000000002</v>
      </c>
      <c r="S2255">
        <v>19.605307</v>
      </c>
      <c r="T2255">
        <v>1.288983</v>
      </c>
      <c r="U2255">
        <v>6.0893000000000003E-2</v>
      </c>
      <c r="V2255">
        <v>-42.202188999999997</v>
      </c>
      <c r="W2255">
        <v>0</v>
      </c>
      <c r="X2255">
        <v>0</v>
      </c>
    </row>
    <row r="2256" spans="1:24" x14ac:dyDescent="0.25">
      <c r="A2256" s="49">
        <v>43900.435266203705</v>
      </c>
      <c r="B2256">
        <v>1583850408.94507</v>
      </c>
      <c r="C2256">
        <v>1214.9977459908</v>
      </c>
      <c r="D2256">
        <v>321.47300000000001</v>
      </c>
      <c r="E2256">
        <v>353.61900000000003</v>
      </c>
      <c r="F2256">
        <v>411.50200000000001</v>
      </c>
      <c r="G2256">
        <v>801.71799999999996</v>
      </c>
      <c r="H2256">
        <v>369.23599999999999</v>
      </c>
      <c r="I2256">
        <v>146.511</v>
      </c>
      <c r="J2256">
        <v>146.58799999999999</v>
      </c>
      <c r="K2256">
        <v>375.83300000000003</v>
      </c>
      <c r="L2256">
        <v>790.22</v>
      </c>
      <c r="M2256">
        <v>384.28500000000003</v>
      </c>
      <c r="N2256">
        <v>299.95400000000001</v>
      </c>
      <c r="O2256">
        <v>211.125</v>
      </c>
      <c r="P2256">
        <v>69.090999999999994</v>
      </c>
      <c r="Q2256">
        <v>23.170999999999999</v>
      </c>
      <c r="R2256">
        <v>2.1669999999999998</v>
      </c>
      <c r="S2256">
        <v>19.60642</v>
      </c>
      <c r="T2256">
        <v>1.287045</v>
      </c>
      <c r="U2256">
        <v>6.0554999999999998E-2</v>
      </c>
      <c r="V2256">
        <v>-42.140428</v>
      </c>
      <c r="W2256">
        <v>0</v>
      </c>
      <c r="X2256">
        <v>0</v>
      </c>
    </row>
    <row r="2257" spans="1:24" x14ac:dyDescent="0.25">
      <c r="A2257" s="49">
        <v>43900.435277777775</v>
      </c>
      <c r="B2257">
        <v>1583850409.9440801</v>
      </c>
      <c r="C2257">
        <v>1215.9977450370998</v>
      </c>
      <c r="D2257">
        <v>321.185</v>
      </c>
      <c r="E2257">
        <v>353.35599999999999</v>
      </c>
      <c r="F2257">
        <v>411.47800000000001</v>
      </c>
      <c r="G2257">
        <v>802.81600000000003</v>
      </c>
      <c r="H2257">
        <v>371.38099999999997</v>
      </c>
      <c r="I2257">
        <v>143.96700000000001</v>
      </c>
      <c r="J2257">
        <v>144.63800000000001</v>
      </c>
      <c r="K2257">
        <v>384.27300000000002</v>
      </c>
      <c r="L2257">
        <v>790.976</v>
      </c>
      <c r="M2257">
        <v>385.69</v>
      </c>
      <c r="N2257">
        <v>300.851</v>
      </c>
      <c r="O2257">
        <v>210.95099999999999</v>
      </c>
      <c r="P2257">
        <v>69.009</v>
      </c>
      <c r="Q2257">
        <v>23.166</v>
      </c>
      <c r="R2257">
        <v>2.149</v>
      </c>
      <c r="S2257">
        <v>19.596558999999999</v>
      </c>
      <c r="T2257">
        <v>1.2919080000000001</v>
      </c>
      <c r="U2257">
        <v>6.0519000000000003E-2</v>
      </c>
      <c r="V2257">
        <v>-41.77346</v>
      </c>
      <c r="W2257">
        <v>0</v>
      </c>
      <c r="X2257">
        <v>0</v>
      </c>
    </row>
    <row r="2258" spans="1:24" x14ac:dyDescent="0.25">
      <c r="A2258" s="49">
        <v>43900.435289351852</v>
      </c>
      <c r="B2258">
        <v>1583850410.9427299</v>
      </c>
      <c r="C2258">
        <v>1216.9977440834</v>
      </c>
      <c r="D2258">
        <v>320.959</v>
      </c>
      <c r="E2258">
        <v>353.13499999999999</v>
      </c>
      <c r="F2258">
        <v>411.43599999999998</v>
      </c>
      <c r="G2258">
        <v>803.85900000000004</v>
      </c>
      <c r="H2258">
        <v>371.90100000000001</v>
      </c>
      <c r="I2258">
        <v>143.511</v>
      </c>
      <c r="J2258">
        <v>144.40199999999999</v>
      </c>
      <c r="K2258">
        <v>387.70699999999999</v>
      </c>
      <c r="L2258">
        <v>790.15899999999999</v>
      </c>
      <c r="M2258">
        <v>386.18599999999998</v>
      </c>
      <c r="N2258">
        <v>300.77300000000002</v>
      </c>
      <c r="O2258">
        <v>211.04400000000001</v>
      </c>
      <c r="P2258">
        <v>68.942999999999998</v>
      </c>
      <c r="Q2258">
        <v>23.152999999999999</v>
      </c>
      <c r="R2258">
        <v>2.242</v>
      </c>
      <c r="S2258">
        <v>19.603126</v>
      </c>
      <c r="T2258">
        <v>1.2851429999999999</v>
      </c>
      <c r="U2258">
        <v>6.4831E-2</v>
      </c>
      <c r="V2258">
        <v>-41.453235999999997</v>
      </c>
      <c r="W2258">
        <v>0</v>
      </c>
      <c r="X2258">
        <v>0</v>
      </c>
    </row>
    <row r="2259" spans="1:24" x14ac:dyDescent="0.25">
      <c r="A2259" s="49">
        <v>43900.435300925928</v>
      </c>
      <c r="B2259">
        <v>1583850411.9444001</v>
      </c>
      <c r="C2259">
        <v>1217.9977431297002</v>
      </c>
      <c r="D2259">
        <v>320.72800000000001</v>
      </c>
      <c r="E2259">
        <v>352.89499999999998</v>
      </c>
      <c r="F2259">
        <v>411.18400000000003</v>
      </c>
      <c r="G2259">
        <v>803.95799999999997</v>
      </c>
      <c r="H2259">
        <v>372.23200000000003</v>
      </c>
      <c r="I2259">
        <v>142.97999999999999</v>
      </c>
      <c r="J2259">
        <v>145.29900000000001</v>
      </c>
      <c r="K2259">
        <v>377.27199999999999</v>
      </c>
      <c r="L2259">
        <v>789.30799999999999</v>
      </c>
      <c r="M2259">
        <v>387.12400000000002</v>
      </c>
      <c r="N2259">
        <v>300.51</v>
      </c>
      <c r="O2259">
        <v>211.291</v>
      </c>
      <c r="P2259">
        <v>68.891000000000005</v>
      </c>
      <c r="Q2259">
        <v>23.155000000000001</v>
      </c>
      <c r="R2259">
        <v>2.2829999999999999</v>
      </c>
      <c r="S2259">
        <v>19.604483999999999</v>
      </c>
      <c r="T2259">
        <v>1.2956080000000001</v>
      </c>
      <c r="U2259">
        <v>6.1294000000000001E-2</v>
      </c>
      <c r="V2259">
        <v>-41.355201999999998</v>
      </c>
      <c r="W2259">
        <v>0</v>
      </c>
      <c r="X2259">
        <v>0</v>
      </c>
    </row>
    <row r="2260" spans="1:24" x14ac:dyDescent="0.25">
      <c r="A2260" s="49">
        <v>43900.435312499998</v>
      </c>
      <c r="B2260">
        <v>1583850412.9444399</v>
      </c>
      <c r="C2260">
        <v>1218.9977421761</v>
      </c>
      <c r="D2260">
        <v>320.62200000000001</v>
      </c>
      <c r="E2260">
        <v>352.71499999999997</v>
      </c>
      <c r="F2260">
        <v>410.56</v>
      </c>
      <c r="G2260">
        <v>803.38900000000001</v>
      </c>
      <c r="H2260">
        <v>374.59699999999998</v>
      </c>
      <c r="I2260">
        <v>143.024</v>
      </c>
      <c r="J2260">
        <v>144.369</v>
      </c>
      <c r="K2260">
        <v>365.791</v>
      </c>
      <c r="L2260">
        <v>788.59799999999996</v>
      </c>
      <c r="M2260">
        <v>389.42</v>
      </c>
      <c r="N2260">
        <v>300.64999999999998</v>
      </c>
      <c r="O2260">
        <v>211.52</v>
      </c>
      <c r="P2260">
        <v>68.873999999999995</v>
      </c>
      <c r="Q2260">
        <v>23.161000000000001</v>
      </c>
      <c r="R2260">
        <v>2.302</v>
      </c>
      <c r="S2260">
        <v>19.600967000000001</v>
      </c>
      <c r="T2260">
        <v>1.2975449999999999</v>
      </c>
      <c r="U2260">
        <v>5.1602000000000002E-2</v>
      </c>
      <c r="V2260">
        <v>-40.864818</v>
      </c>
      <c r="W2260">
        <v>0</v>
      </c>
      <c r="X2260">
        <v>0</v>
      </c>
    </row>
    <row r="2261" spans="1:24" x14ac:dyDescent="0.25">
      <c r="A2261" s="49">
        <v>43900.435324074075</v>
      </c>
      <c r="B2261">
        <v>1583850413.9435301</v>
      </c>
      <c r="C2261">
        <v>1219.9977412223998</v>
      </c>
      <c r="D2261">
        <v>320.50599999999997</v>
      </c>
      <c r="E2261">
        <v>352.45699999999999</v>
      </c>
      <c r="F2261">
        <v>410.17</v>
      </c>
      <c r="G2261">
        <v>804.53099999999995</v>
      </c>
      <c r="H2261">
        <v>374.09</v>
      </c>
      <c r="I2261">
        <v>143.863</v>
      </c>
      <c r="J2261">
        <v>146.12</v>
      </c>
      <c r="K2261">
        <v>368.791</v>
      </c>
      <c r="L2261">
        <v>788.22</v>
      </c>
      <c r="M2261">
        <v>388.07299999999998</v>
      </c>
      <c r="N2261">
        <v>301.19499999999999</v>
      </c>
      <c r="O2261">
        <v>211.75</v>
      </c>
      <c r="P2261">
        <v>68.853999999999999</v>
      </c>
      <c r="Q2261">
        <v>23.170999999999999</v>
      </c>
      <c r="R2261">
        <v>2.3439999999999999</v>
      </c>
      <c r="S2261">
        <v>19.600366000000001</v>
      </c>
      <c r="T2261">
        <v>1.291873</v>
      </c>
      <c r="U2261">
        <v>5.9021999999999998E-2</v>
      </c>
      <c r="V2261">
        <v>-40.508532000000002</v>
      </c>
      <c r="W2261">
        <v>0</v>
      </c>
      <c r="X2261">
        <v>0</v>
      </c>
    </row>
    <row r="2262" spans="1:24" x14ac:dyDescent="0.25">
      <c r="A2262" s="49">
        <v>43900.435335648152</v>
      </c>
      <c r="B2262">
        <v>1583850414.94365</v>
      </c>
      <c r="C2262">
        <v>1220.9977402687</v>
      </c>
      <c r="D2262">
        <v>320.17899999999997</v>
      </c>
      <c r="E2262">
        <v>352.16699999999997</v>
      </c>
      <c r="F2262">
        <v>410.12900000000002</v>
      </c>
      <c r="G2262">
        <v>804.952</v>
      </c>
      <c r="H2262">
        <v>373.274</v>
      </c>
      <c r="I2262">
        <v>141.208</v>
      </c>
      <c r="J2262">
        <v>146.13900000000001</v>
      </c>
      <c r="K2262">
        <v>369.70600000000002</v>
      </c>
      <c r="L2262">
        <v>788.26900000000001</v>
      </c>
      <c r="M2262">
        <v>386.827</v>
      </c>
      <c r="N2262">
        <v>301.863</v>
      </c>
      <c r="O2262">
        <v>211.298</v>
      </c>
      <c r="P2262">
        <v>68.834999999999994</v>
      </c>
      <c r="Q2262">
        <v>23.183</v>
      </c>
      <c r="R2262">
        <v>2.3839999999999999</v>
      </c>
      <c r="S2262">
        <v>19.606909999999999</v>
      </c>
      <c r="T2262">
        <v>1.2880670000000001</v>
      </c>
      <c r="U2262">
        <v>5.8221000000000002E-2</v>
      </c>
      <c r="V2262">
        <v>-40.080755000000003</v>
      </c>
      <c r="W2262">
        <v>0</v>
      </c>
      <c r="X2262">
        <v>0</v>
      </c>
    </row>
    <row r="2263" spans="1:24" x14ac:dyDescent="0.25">
      <c r="A2263" s="49">
        <v>43900.435347222221</v>
      </c>
      <c r="B2263">
        <v>1583850415.9433899</v>
      </c>
      <c r="C2263">
        <v>1221.9977393150002</v>
      </c>
      <c r="D2263">
        <v>319.87900000000002</v>
      </c>
      <c r="E2263">
        <v>351.83499999999998</v>
      </c>
      <c r="F2263">
        <v>409.99099999999999</v>
      </c>
      <c r="G2263">
        <v>806.79499999999996</v>
      </c>
      <c r="H2263">
        <v>372.67500000000001</v>
      </c>
      <c r="I2263">
        <v>140.03700000000001</v>
      </c>
      <c r="J2263">
        <v>143.94</v>
      </c>
      <c r="K2263">
        <v>371.06200000000001</v>
      </c>
      <c r="L2263">
        <v>788.34400000000005</v>
      </c>
      <c r="M2263">
        <v>385.411</v>
      </c>
      <c r="N2263">
        <v>302.50200000000001</v>
      </c>
      <c r="O2263">
        <v>211.34100000000001</v>
      </c>
      <c r="P2263">
        <v>68.775999999999996</v>
      </c>
      <c r="Q2263">
        <v>23.181999999999999</v>
      </c>
      <c r="R2263">
        <v>2.4329999999999998</v>
      </c>
      <c r="S2263">
        <v>19.617149999999999</v>
      </c>
      <c r="T2263">
        <v>1.2853190000000001</v>
      </c>
      <c r="U2263">
        <v>5.8684E-2</v>
      </c>
      <c r="V2263">
        <v>-39.596823000000001</v>
      </c>
      <c r="W2263">
        <v>0</v>
      </c>
      <c r="X2263">
        <v>0</v>
      </c>
    </row>
    <row r="2264" spans="1:24" x14ac:dyDescent="0.25">
      <c r="A2264" s="49">
        <v>43900.435358796298</v>
      </c>
      <c r="B2264">
        <v>1583850416.94295</v>
      </c>
      <c r="C2264">
        <v>1222.9977383614</v>
      </c>
      <c r="D2264">
        <v>319.74799999999999</v>
      </c>
      <c r="E2264">
        <v>351.649</v>
      </c>
      <c r="F2264">
        <v>409.81299999999999</v>
      </c>
      <c r="G2264">
        <v>807.41099999999994</v>
      </c>
      <c r="H2264">
        <v>371.24400000000003</v>
      </c>
      <c r="I2264">
        <v>138.65199999999999</v>
      </c>
      <c r="J2264">
        <v>145.46600000000001</v>
      </c>
      <c r="K2264">
        <v>374.15800000000002</v>
      </c>
      <c r="L2264">
        <v>788.85199999999998</v>
      </c>
      <c r="M2264">
        <v>382.25900000000001</v>
      </c>
      <c r="N2264">
        <v>302.053</v>
      </c>
      <c r="O2264">
        <v>211.90600000000001</v>
      </c>
      <c r="P2264">
        <v>68.710999999999999</v>
      </c>
      <c r="Q2264">
        <v>23.198</v>
      </c>
      <c r="R2264">
        <v>2.484</v>
      </c>
      <c r="S2264">
        <v>19.613588</v>
      </c>
      <c r="T2264">
        <v>1.2810379999999999</v>
      </c>
      <c r="U2264">
        <v>5.8443000000000002E-2</v>
      </c>
      <c r="V2264">
        <v>-39.604860000000002</v>
      </c>
      <c r="W2264">
        <v>0</v>
      </c>
      <c r="X2264">
        <v>0</v>
      </c>
    </row>
    <row r="2265" spans="1:24" x14ac:dyDescent="0.25">
      <c r="A2265" s="49">
        <v>43900.435370370367</v>
      </c>
      <c r="B2265">
        <v>1583850417.94432</v>
      </c>
      <c r="C2265">
        <v>1223.9977369307999</v>
      </c>
      <c r="D2265">
        <v>319.77699999999999</v>
      </c>
      <c r="E2265">
        <v>351.48</v>
      </c>
      <c r="F2265">
        <v>409.85899999999998</v>
      </c>
      <c r="G2265">
        <v>806.30899999999997</v>
      </c>
      <c r="H2265">
        <v>369.95100000000002</v>
      </c>
      <c r="I2265">
        <v>138.64400000000001</v>
      </c>
      <c r="J2265">
        <v>148.083</v>
      </c>
      <c r="K2265">
        <v>380.154</v>
      </c>
      <c r="L2265">
        <v>788.78800000000001</v>
      </c>
      <c r="M2265">
        <v>380.53199999999998</v>
      </c>
      <c r="N2265">
        <v>301.29300000000001</v>
      </c>
      <c r="O2265">
        <v>212.29499999999999</v>
      </c>
      <c r="P2265">
        <v>68.641000000000005</v>
      </c>
      <c r="Q2265">
        <v>23.193999999999999</v>
      </c>
      <c r="R2265">
        <v>2.52</v>
      </c>
      <c r="S2265">
        <v>19.615770000000001</v>
      </c>
      <c r="T2265">
        <v>1.28546</v>
      </c>
      <c r="U2265">
        <v>6.1721999999999999E-2</v>
      </c>
      <c r="V2265">
        <v>-39.579585000000002</v>
      </c>
      <c r="W2265">
        <v>0</v>
      </c>
      <c r="X2265">
        <v>0</v>
      </c>
    </row>
    <row r="2266" spans="1:24" x14ac:dyDescent="0.25">
      <c r="A2266" s="49">
        <v>43900.435381944444</v>
      </c>
      <c r="B2266">
        <v>1583850418.9435899</v>
      </c>
      <c r="C2266">
        <v>1224.9977359772001</v>
      </c>
      <c r="D2266">
        <v>319.726</v>
      </c>
      <c r="E2266">
        <v>351.31900000000002</v>
      </c>
      <c r="F2266">
        <v>409.976</v>
      </c>
      <c r="G2266">
        <v>805.57100000000003</v>
      </c>
      <c r="H2266">
        <v>370.07299999999998</v>
      </c>
      <c r="I2266">
        <v>141.238</v>
      </c>
      <c r="J2266">
        <v>148.81200000000001</v>
      </c>
      <c r="K2266">
        <v>382.18599999999998</v>
      </c>
      <c r="L2266">
        <v>788.95899999999995</v>
      </c>
      <c r="M2266">
        <v>381.24799999999999</v>
      </c>
      <c r="N2266">
        <v>301.40300000000002</v>
      </c>
      <c r="O2266">
        <v>212.46100000000001</v>
      </c>
      <c r="P2266">
        <v>68.596999999999994</v>
      </c>
      <c r="Q2266">
        <v>23.183</v>
      </c>
      <c r="R2266">
        <v>2.5219999999999998</v>
      </c>
      <c r="S2266">
        <v>19.616126000000001</v>
      </c>
      <c r="T2266">
        <v>1.2812319999999999</v>
      </c>
      <c r="U2266">
        <v>5.9209999999999999E-2</v>
      </c>
      <c r="V2266">
        <v>-39.252274999999997</v>
      </c>
      <c r="W2266">
        <v>0</v>
      </c>
      <c r="X2266">
        <v>0</v>
      </c>
    </row>
    <row r="2267" spans="1:24" x14ac:dyDescent="0.25">
      <c r="A2267" s="49">
        <v>43900.435393518521</v>
      </c>
      <c r="B2267">
        <v>1583850419.9447899</v>
      </c>
      <c r="C2267">
        <v>1225.9977350234999</v>
      </c>
      <c r="D2267">
        <v>319.608</v>
      </c>
      <c r="E2267">
        <v>351.125</v>
      </c>
      <c r="F2267">
        <v>409.90100000000001</v>
      </c>
      <c r="G2267">
        <v>804.96699999999998</v>
      </c>
      <c r="H2267">
        <v>369.11</v>
      </c>
      <c r="I2267">
        <v>142.88</v>
      </c>
      <c r="J2267">
        <v>148.35900000000001</v>
      </c>
      <c r="K2267">
        <v>380.81700000000001</v>
      </c>
      <c r="L2267">
        <v>789.22900000000004</v>
      </c>
      <c r="M2267">
        <v>381.14499999999998</v>
      </c>
      <c r="N2267">
        <v>301.94</v>
      </c>
      <c r="O2267">
        <v>212.721</v>
      </c>
      <c r="P2267">
        <v>68.585999999999999</v>
      </c>
      <c r="Q2267">
        <v>23.181000000000001</v>
      </c>
      <c r="R2267">
        <v>2.5219999999999998</v>
      </c>
      <c r="S2267">
        <v>19.626609999999999</v>
      </c>
      <c r="T2267">
        <v>1.278959</v>
      </c>
      <c r="U2267">
        <v>6.2344999999999998E-2</v>
      </c>
      <c r="V2267">
        <v>-39.045102</v>
      </c>
      <c r="W2267">
        <v>0</v>
      </c>
      <c r="X2267">
        <v>0</v>
      </c>
    </row>
    <row r="2268" spans="1:24" x14ac:dyDescent="0.25">
      <c r="A2268" s="49">
        <v>43900.43540509259</v>
      </c>
      <c r="B2268">
        <v>1583850420.9442501</v>
      </c>
      <c r="C2268">
        <v>1226.9977340698001</v>
      </c>
      <c r="D2268">
        <v>319.35000000000002</v>
      </c>
      <c r="E2268">
        <v>350.88</v>
      </c>
      <c r="F2268">
        <v>409.94</v>
      </c>
      <c r="G2268">
        <v>804.65700000000004</v>
      </c>
      <c r="H2268">
        <v>367.17</v>
      </c>
      <c r="I2268">
        <v>142.804</v>
      </c>
      <c r="J2268">
        <v>146.32599999999999</v>
      </c>
      <c r="K2268">
        <v>393.50099999999998</v>
      </c>
      <c r="L2268">
        <v>788.67200000000003</v>
      </c>
      <c r="M2268">
        <v>378.86599999999999</v>
      </c>
      <c r="N2268">
        <v>302.40699999999998</v>
      </c>
      <c r="O2268">
        <v>212.46700000000001</v>
      </c>
      <c r="P2268">
        <v>68.567999999999998</v>
      </c>
      <c r="Q2268">
        <v>23.17</v>
      </c>
      <c r="R2268">
        <v>2.5219999999999998</v>
      </c>
      <c r="S2268">
        <v>19.619620999999999</v>
      </c>
      <c r="T2268">
        <v>1.2808090000000001</v>
      </c>
      <c r="U2268">
        <v>6.7040000000000002E-2</v>
      </c>
      <c r="V2268">
        <v>-39.198763</v>
      </c>
      <c r="W2268">
        <v>0</v>
      </c>
      <c r="X2268">
        <v>0</v>
      </c>
    </row>
    <row r="2269" spans="1:24" x14ac:dyDescent="0.25">
      <c r="A2269" s="49">
        <v>43900.435416666667</v>
      </c>
      <c r="B2269">
        <v>1583850421.9446101</v>
      </c>
      <c r="C2269">
        <v>1227.9977331160999</v>
      </c>
      <c r="D2269">
        <v>318.88499999999999</v>
      </c>
      <c r="E2269">
        <v>350.61700000000002</v>
      </c>
      <c r="F2269">
        <v>410.10599999999999</v>
      </c>
      <c r="G2269">
        <v>804.16200000000003</v>
      </c>
      <c r="H2269">
        <v>364.733</v>
      </c>
      <c r="I2269">
        <v>138.97900000000001</v>
      </c>
      <c r="J2269">
        <v>148.12899999999999</v>
      </c>
      <c r="K2269">
        <v>380.23500000000001</v>
      </c>
      <c r="L2269">
        <v>787.5</v>
      </c>
      <c r="M2269">
        <v>376.59</v>
      </c>
      <c r="N2269">
        <v>302.45499999999998</v>
      </c>
      <c r="O2269">
        <v>212.40799999999999</v>
      </c>
      <c r="P2269">
        <v>68.546000000000006</v>
      </c>
      <c r="Q2269">
        <v>23.198</v>
      </c>
      <c r="R2269">
        <v>2.5219999999999998</v>
      </c>
      <c r="S2269">
        <v>19.619219999999999</v>
      </c>
      <c r="T2269">
        <v>1.2723</v>
      </c>
      <c r="U2269">
        <v>6.4357999999999999E-2</v>
      </c>
      <c r="V2269">
        <v>-39.115535000000001</v>
      </c>
      <c r="W2269">
        <v>0</v>
      </c>
      <c r="X2269">
        <v>0</v>
      </c>
    </row>
    <row r="2270" spans="1:24" x14ac:dyDescent="0.25">
      <c r="A2270" s="49">
        <v>43900.435428240744</v>
      </c>
      <c r="B2270">
        <v>1583850422.9445901</v>
      </c>
      <c r="C2270">
        <v>1228.9977321625001</v>
      </c>
      <c r="D2270">
        <v>318.75700000000001</v>
      </c>
      <c r="E2270">
        <v>350.39299999999997</v>
      </c>
      <c r="F2270">
        <v>409.54700000000003</v>
      </c>
      <c r="G2270">
        <v>803.59199999999998</v>
      </c>
      <c r="H2270">
        <v>363.84199999999998</v>
      </c>
      <c r="I2270">
        <v>139.71700000000001</v>
      </c>
      <c r="J2270">
        <v>148.62799999999999</v>
      </c>
      <c r="K2270">
        <v>371.74200000000002</v>
      </c>
      <c r="L2270">
        <v>787.05200000000002</v>
      </c>
      <c r="M2270">
        <v>375.61900000000003</v>
      </c>
      <c r="N2270">
        <v>302.62</v>
      </c>
      <c r="O2270">
        <v>212.70500000000001</v>
      </c>
      <c r="P2270">
        <v>68.451999999999998</v>
      </c>
      <c r="Q2270">
        <v>23.198</v>
      </c>
      <c r="R2270">
        <v>2.5230000000000001</v>
      </c>
      <c r="S2270">
        <v>19.63015</v>
      </c>
      <c r="T2270">
        <v>1.27755</v>
      </c>
      <c r="U2270">
        <v>6.0812999999999999E-2</v>
      </c>
      <c r="V2270">
        <v>-38.858868999999999</v>
      </c>
      <c r="W2270">
        <v>0</v>
      </c>
      <c r="X2270">
        <v>0</v>
      </c>
    </row>
    <row r="2271" spans="1:24" x14ac:dyDescent="0.25">
      <c r="A2271" s="49">
        <v>43900.435439814813</v>
      </c>
      <c r="B2271">
        <v>1583850423.9446101</v>
      </c>
      <c r="C2271">
        <v>1229.9977312087999</v>
      </c>
      <c r="D2271">
        <v>318.60700000000003</v>
      </c>
      <c r="E2271">
        <v>350.08600000000001</v>
      </c>
      <c r="F2271">
        <v>409.06799999999998</v>
      </c>
      <c r="G2271">
        <v>802.33600000000001</v>
      </c>
      <c r="H2271">
        <v>365.66</v>
      </c>
      <c r="I2271">
        <v>140.804</v>
      </c>
      <c r="J2271">
        <v>146.25399999999999</v>
      </c>
      <c r="K2271">
        <v>366.63400000000001</v>
      </c>
      <c r="L2271">
        <v>784.66600000000005</v>
      </c>
      <c r="M2271">
        <v>377.02699999999999</v>
      </c>
      <c r="N2271">
        <v>302.423</v>
      </c>
      <c r="O2271">
        <v>212.756</v>
      </c>
      <c r="P2271">
        <v>68.382000000000005</v>
      </c>
      <c r="Q2271">
        <v>23.199000000000002</v>
      </c>
      <c r="R2271">
        <v>2.5219999999999998</v>
      </c>
      <c r="S2271">
        <v>19.625140999999999</v>
      </c>
      <c r="T2271">
        <v>1.278448</v>
      </c>
      <c r="U2271">
        <v>6.5891000000000005E-2</v>
      </c>
      <c r="V2271">
        <v>-39.081270000000004</v>
      </c>
      <c r="W2271">
        <v>0</v>
      </c>
      <c r="X2271">
        <v>0</v>
      </c>
    </row>
    <row r="2272" spans="1:24" x14ac:dyDescent="0.25">
      <c r="A2272" s="49">
        <v>43900.43545138889</v>
      </c>
      <c r="B2272">
        <v>1583850424.9431901</v>
      </c>
      <c r="C2272">
        <v>1230.9977302551001</v>
      </c>
      <c r="D2272">
        <v>318.49799999999999</v>
      </c>
      <c r="E2272">
        <v>349.82400000000001</v>
      </c>
      <c r="F2272">
        <v>408.613</v>
      </c>
      <c r="G2272">
        <v>802.38499999999999</v>
      </c>
      <c r="H2272">
        <v>367.07100000000003</v>
      </c>
      <c r="I2272">
        <v>142.27699999999999</v>
      </c>
      <c r="J2272">
        <v>148.16499999999999</v>
      </c>
      <c r="K2272">
        <v>362.815</v>
      </c>
      <c r="L2272">
        <v>784.00099999999998</v>
      </c>
      <c r="M2272">
        <v>377.89600000000002</v>
      </c>
      <c r="N2272">
        <v>302.38</v>
      </c>
      <c r="O2272">
        <v>212.74299999999999</v>
      </c>
      <c r="P2272">
        <v>68.353999999999999</v>
      </c>
      <c r="Q2272">
        <v>23.198</v>
      </c>
      <c r="R2272">
        <v>2.5219999999999998</v>
      </c>
      <c r="S2272">
        <v>19.625119000000002</v>
      </c>
      <c r="T2272">
        <v>1.276634</v>
      </c>
      <c r="U2272">
        <v>6.1943999999999999E-2</v>
      </c>
      <c r="V2272">
        <v>-39.182899999999997</v>
      </c>
      <c r="W2272">
        <v>0</v>
      </c>
      <c r="X2272">
        <v>0</v>
      </c>
    </row>
    <row r="2273" spans="1:24" x14ac:dyDescent="0.25">
      <c r="A2273" s="49">
        <v>43900.43546296296</v>
      </c>
      <c r="B2273">
        <v>1583850425.94366</v>
      </c>
      <c r="C2273">
        <v>1231.9977293014999</v>
      </c>
      <c r="D2273">
        <v>318.44799999999998</v>
      </c>
      <c r="E2273">
        <v>349.51400000000001</v>
      </c>
      <c r="F2273">
        <v>408.26299999999998</v>
      </c>
      <c r="G2273">
        <v>803.48800000000006</v>
      </c>
      <c r="H2273">
        <v>365.39299999999997</v>
      </c>
      <c r="I2273">
        <v>144.21600000000001</v>
      </c>
      <c r="J2273">
        <v>148.18199999999999</v>
      </c>
      <c r="K2273">
        <v>358.16800000000001</v>
      </c>
      <c r="L2273">
        <v>785.154</v>
      </c>
      <c r="M2273">
        <v>376.47899999999998</v>
      </c>
      <c r="N2273">
        <v>303.01499999999999</v>
      </c>
      <c r="O2273">
        <v>212.804</v>
      </c>
      <c r="P2273">
        <v>68.317999999999998</v>
      </c>
      <c r="Q2273">
        <v>23.198</v>
      </c>
      <c r="R2273">
        <v>2.5219999999999998</v>
      </c>
      <c r="S2273">
        <v>19.622492000000001</v>
      </c>
      <c r="T2273">
        <v>1.2786949999999999</v>
      </c>
      <c r="U2273">
        <v>5.9281E-2</v>
      </c>
      <c r="V2273">
        <v>-38.962190999999997</v>
      </c>
      <c r="W2273">
        <v>0</v>
      </c>
      <c r="X2273">
        <v>0</v>
      </c>
    </row>
    <row r="2274" spans="1:24" x14ac:dyDescent="0.25">
      <c r="A2274" s="49">
        <v>43900.435474537036</v>
      </c>
      <c r="B2274">
        <v>1583850426.94489</v>
      </c>
      <c r="C2274">
        <v>1232.9977283478001</v>
      </c>
      <c r="D2274">
        <v>318.30500000000001</v>
      </c>
      <c r="E2274">
        <v>349.238</v>
      </c>
      <c r="F2274">
        <v>408.01799999999997</v>
      </c>
      <c r="G2274">
        <v>804.41899999999998</v>
      </c>
      <c r="H2274">
        <v>364.476</v>
      </c>
      <c r="I2274">
        <v>144.99299999999999</v>
      </c>
      <c r="J2274">
        <v>146.49799999999999</v>
      </c>
      <c r="K2274">
        <v>362.065</v>
      </c>
      <c r="L2274">
        <v>786.50400000000002</v>
      </c>
      <c r="M2274">
        <v>375.31599999999997</v>
      </c>
      <c r="N2274">
        <v>303.37599999999998</v>
      </c>
      <c r="O2274">
        <v>212.41800000000001</v>
      </c>
      <c r="P2274">
        <v>68.296999999999997</v>
      </c>
      <c r="Q2274">
        <v>23.21</v>
      </c>
      <c r="R2274">
        <v>2.5219999999999998</v>
      </c>
      <c r="S2274">
        <v>19.621535000000002</v>
      </c>
      <c r="T2274">
        <v>1.281549</v>
      </c>
      <c r="U2274">
        <v>5.8212E-2</v>
      </c>
      <c r="V2274">
        <v>-38.913120999999997</v>
      </c>
      <c r="W2274">
        <v>0</v>
      </c>
      <c r="X2274">
        <v>0</v>
      </c>
    </row>
    <row r="2275" spans="1:24" x14ac:dyDescent="0.25">
      <c r="A2275" s="49">
        <v>43900.435486111113</v>
      </c>
      <c r="B2275">
        <v>1583850427.94416</v>
      </c>
      <c r="C2275">
        <v>1233.9977269173</v>
      </c>
      <c r="D2275">
        <v>318.08499999999998</v>
      </c>
      <c r="E2275">
        <v>348.96499999999997</v>
      </c>
      <c r="F2275">
        <v>407.84199999999998</v>
      </c>
      <c r="G2275">
        <v>805.42399999999998</v>
      </c>
      <c r="H2275">
        <v>364.52100000000002</v>
      </c>
      <c r="I2275">
        <v>145.13300000000001</v>
      </c>
      <c r="J2275">
        <v>150.29499999999999</v>
      </c>
      <c r="K2275">
        <v>364.51400000000001</v>
      </c>
      <c r="L2275">
        <v>787.56700000000001</v>
      </c>
      <c r="M2275">
        <v>375.9</v>
      </c>
      <c r="N2275">
        <v>302.93</v>
      </c>
      <c r="O2275">
        <v>212.214</v>
      </c>
      <c r="P2275">
        <v>68.286000000000001</v>
      </c>
      <c r="Q2275">
        <v>23.210999999999999</v>
      </c>
      <c r="R2275">
        <v>2.5219999999999998</v>
      </c>
      <c r="S2275">
        <v>19.617773</v>
      </c>
      <c r="T2275">
        <v>1.285231</v>
      </c>
      <c r="U2275">
        <v>6.1311999999999998E-2</v>
      </c>
      <c r="V2275">
        <v>-39.190938000000003</v>
      </c>
      <c r="W2275">
        <v>0</v>
      </c>
      <c r="X2275">
        <v>0</v>
      </c>
    </row>
    <row r="2276" spans="1:24" x14ac:dyDescent="0.25">
      <c r="A2276" s="49">
        <v>43900.435497685183</v>
      </c>
      <c r="B2276">
        <v>1583850428.9435599</v>
      </c>
      <c r="C2276">
        <v>1234.9977259635998</v>
      </c>
      <c r="D2276">
        <v>317.97500000000002</v>
      </c>
      <c r="E2276">
        <v>348.678</v>
      </c>
      <c r="F2276">
        <v>407.11399999999998</v>
      </c>
      <c r="G2276">
        <v>805.79</v>
      </c>
      <c r="H2276">
        <v>365.12400000000002</v>
      </c>
      <c r="I2276">
        <v>146.93199999999999</v>
      </c>
      <c r="J2276">
        <v>149.31399999999999</v>
      </c>
      <c r="K2276">
        <v>355.33100000000002</v>
      </c>
      <c r="L2276">
        <v>787.48299999999995</v>
      </c>
      <c r="M2276">
        <v>377.43099999999998</v>
      </c>
      <c r="N2276">
        <v>302.79000000000002</v>
      </c>
      <c r="O2276">
        <v>212.63499999999999</v>
      </c>
      <c r="P2276">
        <v>68.271000000000001</v>
      </c>
      <c r="Q2276">
        <v>23.21</v>
      </c>
      <c r="R2276">
        <v>2.5169999999999999</v>
      </c>
      <c r="S2276">
        <v>19.62247</v>
      </c>
      <c r="T2276">
        <v>1.2898289999999999</v>
      </c>
      <c r="U2276">
        <v>6.0874999999999999E-2</v>
      </c>
      <c r="V2276">
        <v>-38.953307000000002</v>
      </c>
      <c r="W2276">
        <v>0</v>
      </c>
      <c r="X2276">
        <v>0</v>
      </c>
    </row>
    <row r="2277" spans="1:24" x14ac:dyDescent="0.25">
      <c r="A2277" s="49">
        <v>43900.43550925926</v>
      </c>
      <c r="B2277">
        <v>1583850429.9435599</v>
      </c>
      <c r="C2277">
        <v>1235.9977250099</v>
      </c>
      <c r="D2277">
        <v>317.99400000000003</v>
      </c>
      <c r="E2277">
        <v>348.42099999999999</v>
      </c>
      <c r="F2277">
        <v>406.62200000000001</v>
      </c>
      <c r="G2277">
        <v>806.57</v>
      </c>
      <c r="H2277">
        <v>363.83100000000002</v>
      </c>
      <c r="I2277">
        <v>146.12200000000001</v>
      </c>
      <c r="J2277">
        <v>147.01900000000001</v>
      </c>
      <c r="K2277">
        <v>352.35500000000002</v>
      </c>
      <c r="L2277">
        <v>787.67</v>
      </c>
      <c r="M2277">
        <v>376.63799999999998</v>
      </c>
      <c r="N2277">
        <v>302.14</v>
      </c>
      <c r="O2277">
        <v>212.721</v>
      </c>
      <c r="P2277">
        <v>68.289000000000001</v>
      </c>
      <c r="Q2277">
        <v>23.224</v>
      </c>
      <c r="R2277">
        <v>2.472</v>
      </c>
      <c r="S2277">
        <v>19.612876</v>
      </c>
      <c r="T2277">
        <v>1.284826</v>
      </c>
      <c r="U2277">
        <v>6.0635000000000001E-2</v>
      </c>
      <c r="V2277">
        <v>-38.812441999999997</v>
      </c>
      <c r="W2277">
        <v>0</v>
      </c>
      <c r="X2277">
        <v>0</v>
      </c>
    </row>
    <row r="2278" spans="1:24" x14ac:dyDescent="0.25">
      <c r="A2278" s="49">
        <v>43900.435520833336</v>
      </c>
      <c r="B2278">
        <v>1583850430.9442201</v>
      </c>
      <c r="C2278">
        <v>1236.9977240561998</v>
      </c>
      <c r="D2278">
        <v>317.77800000000002</v>
      </c>
      <c r="E2278">
        <v>348.03199999999998</v>
      </c>
      <c r="F2278">
        <v>405.904</v>
      </c>
      <c r="G2278">
        <v>807.029</v>
      </c>
      <c r="H2278">
        <v>363.31799999999998</v>
      </c>
      <c r="I2278">
        <v>143.863</v>
      </c>
      <c r="J2278">
        <v>149.44399999999999</v>
      </c>
      <c r="K2278">
        <v>349.839</v>
      </c>
      <c r="L2278">
        <v>789.83</v>
      </c>
      <c r="M2278">
        <v>374.15199999999999</v>
      </c>
      <c r="N2278">
        <v>302.03899999999999</v>
      </c>
      <c r="O2278">
        <v>212.46799999999999</v>
      </c>
      <c r="P2278">
        <v>68.293000000000006</v>
      </c>
      <c r="Q2278">
        <v>23.213000000000001</v>
      </c>
      <c r="R2278">
        <v>2.4180000000000001</v>
      </c>
      <c r="S2278">
        <v>19.610026999999999</v>
      </c>
      <c r="T2278">
        <v>1.281725</v>
      </c>
      <c r="U2278">
        <v>6.8706000000000003E-2</v>
      </c>
      <c r="V2278">
        <v>-39.328629999999997</v>
      </c>
      <c r="W2278">
        <v>0</v>
      </c>
      <c r="X2278">
        <v>0</v>
      </c>
    </row>
    <row r="2279" spans="1:24" x14ac:dyDescent="0.25">
      <c r="A2279" s="49">
        <v>43900.435532407406</v>
      </c>
      <c r="B2279">
        <v>1583850431.94397</v>
      </c>
      <c r="C2279">
        <v>1237.9977231026</v>
      </c>
      <c r="D2279">
        <v>317.59100000000001</v>
      </c>
      <c r="E2279">
        <v>347.69</v>
      </c>
      <c r="F2279">
        <v>405.51100000000002</v>
      </c>
      <c r="G2279">
        <v>806.86699999999996</v>
      </c>
      <c r="H2279">
        <v>363.60399999999998</v>
      </c>
      <c r="I2279">
        <v>145.21100000000001</v>
      </c>
      <c r="J2279">
        <v>146.42599999999999</v>
      </c>
      <c r="K2279">
        <v>352.54899999999998</v>
      </c>
      <c r="L2279">
        <v>789.95899999999995</v>
      </c>
      <c r="M2279">
        <v>372.29899999999998</v>
      </c>
      <c r="N2279">
        <v>301.96699999999998</v>
      </c>
      <c r="O2279">
        <v>212.25800000000001</v>
      </c>
      <c r="P2279">
        <v>68.293999999999997</v>
      </c>
      <c r="Q2279">
        <v>23.224</v>
      </c>
      <c r="R2279">
        <v>2.3730000000000002</v>
      </c>
      <c r="S2279">
        <v>19.605485000000002</v>
      </c>
      <c r="T2279">
        <v>1.287838</v>
      </c>
      <c r="U2279">
        <v>6.2684000000000004E-2</v>
      </c>
      <c r="V2279">
        <v>-39.254496000000003</v>
      </c>
      <c r="W2279">
        <v>0</v>
      </c>
      <c r="X2279">
        <v>0</v>
      </c>
    </row>
    <row r="2280" spans="1:24" x14ac:dyDescent="0.25">
      <c r="A2280" s="49">
        <v>43900.435543981483</v>
      </c>
      <c r="B2280">
        <v>1583850432.9442599</v>
      </c>
      <c r="C2280">
        <v>1238.9977221488998</v>
      </c>
      <c r="D2280">
        <v>317.52800000000002</v>
      </c>
      <c r="E2280">
        <v>347.45800000000003</v>
      </c>
      <c r="F2280">
        <v>405.42899999999997</v>
      </c>
      <c r="G2280">
        <v>806.86</v>
      </c>
      <c r="H2280">
        <v>363.27199999999999</v>
      </c>
      <c r="I2280">
        <v>145.447</v>
      </c>
      <c r="J2280">
        <v>146.31299999999999</v>
      </c>
      <c r="K2280">
        <v>362.80200000000002</v>
      </c>
      <c r="L2280">
        <v>789.072</v>
      </c>
      <c r="M2280">
        <v>370.95800000000003</v>
      </c>
      <c r="N2280">
        <v>301.88299999999998</v>
      </c>
      <c r="O2280">
        <v>212.059</v>
      </c>
      <c r="P2280">
        <v>68.299000000000007</v>
      </c>
      <c r="Q2280">
        <v>23.215</v>
      </c>
      <c r="R2280">
        <v>2.3330000000000002</v>
      </c>
      <c r="S2280">
        <v>19.611162</v>
      </c>
      <c r="T2280">
        <v>1.2929649999999999</v>
      </c>
      <c r="U2280">
        <v>5.9271999999999998E-2</v>
      </c>
      <c r="V2280">
        <v>-39.368921999999998</v>
      </c>
      <c r="W2280">
        <v>0</v>
      </c>
      <c r="X2280">
        <v>0</v>
      </c>
    </row>
    <row r="2281" spans="1:24" x14ac:dyDescent="0.25">
      <c r="A2281" s="49">
        <v>43900.435555555552</v>
      </c>
      <c r="B2281">
        <v>1583850433.94402</v>
      </c>
      <c r="C2281">
        <v>1239.9977211952</v>
      </c>
      <c r="D2281">
        <v>317.43799999999999</v>
      </c>
      <c r="E2281">
        <v>347.23200000000003</v>
      </c>
      <c r="F2281">
        <v>405.22300000000001</v>
      </c>
      <c r="G2281">
        <v>806.46299999999997</v>
      </c>
      <c r="H2281">
        <v>362.79199999999997</v>
      </c>
      <c r="I2281">
        <v>145.797</v>
      </c>
      <c r="J2281">
        <v>147.47399999999999</v>
      </c>
      <c r="K2281">
        <v>361.26600000000002</v>
      </c>
      <c r="L2281">
        <v>788.86300000000006</v>
      </c>
      <c r="M2281">
        <v>370.27100000000002</v>
      </c>
      <c r="N2281">
        <v>301.613</v>
      </c>
      <c r="O2281">
        <v>212.31800000000001</v>
      </c>
      <c r="P2281">
        <v>68.31</v>
      </c>
      <c r="Q2281">
        <v>23.222999999999999</v>
      </c>
      <c r="R2281">
        <v>2.298</v>
      </c>
      <c r="S2281">
        <v>19.610137999999999</v>
      </c>
      <c r="T2281">
        <v>1.2892650000000001</v>
      </c>
      <c r="U2281">
        <v>5.6493000000000002E-2</v>
      </c>
      <c r="V2281">
        <v>-39.478800999999997</v>
      </c>
      <c r="W2281">
        <v>0</v>
      </c>
      <c r="X2281">
        <v>0</v>
      </c>
    </row>
    <row r="2282" spans="1:24" x14ac:dyDescent="0.25">
      <c r="A2282" s="49">
        <v>43900.435567129629</v>
      </c>
      <c r="B2282">
        <v>1583850434.944</v>
      </c>
      <c r="C2282">
        <v>1240.9977202414998</v>
      </c>
      <c r="D2282">
        <v>317.40499999999997</v>
      </c>
      <c r="E2282">
        <v>346.95699999999999</v>
      </c>
      <c r="F2282">
        <v>404.952</v>
      </c>
      <c r="G2282">
        <v>806.53099999999995</v>
      </c>
      <c r="H2282">
        <v>360.93799999999999</v>
      </c>
      <c r="I2282">
        <v>144.32499999999999</v>
      </c>
      <c r="J2282">
        <v>147.86099999999999</v>
      </c>
      <c r="K2282">
        <v>353.61900000000003</v>
      </c>
      <c r="L2282">
        <v>789.798</v>
      </c>
      <c r="M2282">
        <v>369.97399999999999</v>
      </c>
      <c r="N2282">
        <v>301.12400000000002</v>
      </c>
      <c r="O2282">
        <v>212.84399999999999</v>
      </c>
      <c r="P2282">
        <v>68.316999999999993</v>
      </c>
      <c r="Q2282">
        <v>23.231999999999999</v>
      </c>
      <c r="R2282">
        <v>2.27</v>
      </c>
      <c r="S2282">
        <v>19.599097</v>
      </c>
      <c r="T2282">
        <v>1.283839</v>
      </c>
      <c r="U2282">
        <v>6.3743999999999995E-2</v>
      </c>
      <c r="V2282">
        <v>-39.583181000000003</v>
      </c>
      <c r="W2282">
        <v>0</v>
      </c>
      <c r="X2282">
        <v>0</v>
      </c>
    </row>
    <row r="2283" spans="1:24" x14ac:dyDescent="0.25">
      <c r="A2283" s="49">
        <v>43900.435578703706</v>
      </c>
      <c r="B2283">
        <v>1583850435.9433501</v>
      </c>
      <c r="C2283">
        <v>1241.9977192879001</v>
      </c>
      <c r="D2283">
        <v>317.30500000000001</v>
      </c>
      <c r="E2283">
        <v>346.69600000000003</v>
      </c>
      <c r="F2283">
        <v>404.78800000000001</v>
      </c>
      <c r="G2283">
        <v>806.226</v>
      </c>
      <c r="H2283">
        <v>360.09399999999999</v>
      </c>
      <c r="I2283">
        <v>143.33799999999999</v>
      </c>
      <c r="J2283">
        <v>147.601</v>
      </c>
      <c r="K2283">
        <v>354.46800000000002</v>
      </c>
      <c r="L2283">
        <v>789.274</v>
      </c>
      <c r="M2283">
        <v>369.79599999999999</v>
      </c>
      <c r="N2283">
        <v>300.928</v>
      </c>
      <c r="O2283">
        <v>213.05199999999999</v>
      </c>
      <c r="P2283">
        <v>68.311000000000007</v>
      </c>
      <c r="Q2283">
        <v>23.224</v>
      </c>
      <c r="R2283">
        <v>2.2429999999999999</v>
      </c>
      <c r="S2283">
        <v>19.609625999999999</v>
      </c>
      <c r="T2283">
        <v>1.290886</v>
      </c>
      <c r="U2283">
        <v>5.7801999999999999E-2</v>
      </c>
      <c r="V2283">
        <v>-39.439672000000002</v>
      </c>
      <c r="W2283">
        <v>0</v>
      </c>
      <c r="X2283">
        <v>0</v>
      </c>
    </row>
    <row r="2284" spans="1:24" x14ac:dyDescent="0.25">
      <c r="A2284" s="49">
        <v>43900.435590277775</v>
      </c>
      <c r="B2284">
        <v>1583850436.94438</v>
      </c>
      <c r="C2284">
        <v>1242.9977183341998</v>
      </c>
      <c r="D2284">
        <v>317.12099999999998</v>
      </c>
      <c r="E2284">
        <v>346.49200000000002</v>
      </c>
      <c r="F2284">
        <v>404.51400000000001</v>
      </c>
      <c r="G2284">
        <v>806.90599999999995</v>
      </c>
      <c r="H2284">
        <v>360.97</v>
      </c>
      <c r="I2284">
        <v>143.06100000000001</v>
      </c>
      <c r="J2284">
        <v>145.93100000000001</v>
      </c>
      <c r="K2284">
        <v>360.22699999999998</v>
      </c>
      <c r="L2284">
        <v>789.61</v>
      </c>
      <c r="M2284">
        <v>370.85199999999998</v>
      </c>
      <c r="N2284">
        <v>300.73899999999998</v>
      </c>
      <c r="O2284">
        <v>213.04300000000001</v>
      </c>
      <c r="P2284">
        <v>68.299000000000007</v>
      </c>
      <c r="Q2284">
        <v>23.221</v>
      </c>
      <c r="R2284">
        <v>2.19</v>
      </c>
      <c r="S2284">
        <v>19.611651999999999</v>
      </c>
      <c r="T2284">
        <v>1.2925420000000001</v>
      </c>
      <c r="U2284">
        <v>6.2140000000000001E-2</v>
      </c>
      <c r="V2284">
        <v>-39.754291000000002</v>
      </c>
      <c r="W2284">
        <v>0</v>
      </c>
      <c r="X2284">
        <v>0</v>
      </c>
    </row>
    <row r="2285" spans="1:24" x14ac:dyDescent="0.25">
      <c r="A2285" s="49">
        <v>43900.435601851852</v>
      </c>
      <c r="B2285">
        <v>1583850437.9449201</v>
      </c>
      <c r="C2285">
        <v>1243.9977169037002</v>
      </c>
      <c r="D2285">
        <v>317.01900000000001</v>
      </c>
      <c r="E2285">
        <v>346.22500000000002</v>
      </c>
      <c r="F2285">
        <v>404.28500000000003</v>
      </c>
      <c r="G2285">
        <v>807.17499999999995</v>
      </c>
      <c r="H2285">
        <v>363.46899999999999</v>
      </c>
      <c r="I2285">
        <v>143.44999999999999</v>
      </c>
      <c r="J2285">
        <v>145.09700000000001</v>
      </c>
      <c r="K2285">
        <v>366.27</v>
      </c>
      <c r="L2285">
        <v>789.47900000000004</v>
      </c>
      <c r="M2285">
        <v>372.35899999999998</v>
      </c>
      <c r="N2285">
        <v>300.43299999999999</v>
      </c>
      <c r="O2285">
        <v>213.136</v>
      </c>
      <c r="P2285">
        <v>68.326999999999998</v>
      </c>
      <c r="Q2285">
        <v>23.239000000000001</v>
      </c>
      <c r="R2285">
        <v>2.15</v>
      </c>
      <c r="S2285">
        <v>19.611273000000001</v>
      </c>
      <c r="T2285">
        <v>1.2845260000000001</v>
      </c>
      <c r="U2285">
        <v>6.4002000000000003E-2</v>
      </c>
      <c r="V2285">
        <v>-39.956598999999997</v>
      </c>
      <c r="W2285">
        <v>0</v>
      </c>
      <c r="X2285">
        <v>0</v>
      </c>
    </row>
    <row r="2286" spans="1:24" x14ac:dyDescent="0.25">
      <c r="A2286" s="49">
        <v>43900.435613425929</v>
      </c>
      <c r="B2286">
        <v>1583850438.94435</v>
      </c>
      <c r="C2286">
        <v>1244.9977159499999</v>
      </c>
      <c r="D2286">
        <v>316.72699999999998</v>
      </c>
      <c r="E2286">
        <v>345.98200000000003</v>
      </c>
      <c r="F2286">
        <v>404.14100000000002</v>
      </c>
      <c r="G2286">
        <v>806.72699999999998</v>
      </c>
      <c r="H2286">
        <v>363.87900000000002</v>
      </c>
      <c r="I2286">
        <v>144.328</v>
      </c>
      <c r="J2286">
        <v>142.54900000000001</v>
      </c>
      <c r="K2286">
        <v>366.92700000000002</v>
      </c>
      <c r="L2286">
        <v>789.11500000000001</v>
      </c>
      <c r="M2286">
        <v>371.548</v>
      </c>
      <c r="N2286">
        <v>299.83600000000001</v>
      </c>
      <c r="O2286">
        <v>212.447</v>
      </c>
      <c r="P2286">
        <v>68.355000000000004</v>
      </c>
      <c r="Q2286">
        <v>23.23</v>
      </c>
      <c r="R2286">
        <v>2.113</v>
      </c>
      <c r="S2286">
        <v>19.614077999999999</v>
      </c>
      <c r="T2286">
        <v>1.2777259999999999</v>
      </c>
      <c r="U2286">
        <v>6.4225000000000004E-2</v>
      </c>
      <c r="V2286">
        <v>-40.182490999999999</v>
      </c>
      <c r="W2286">
        <v>0</v>
      </c>
      <c r="X2286">
        <v>0</v>
      </c>
    </row>
    <row r="2287" spans="1:24" x14ac:dyDescent="0.25">
      <c r="A2287" s="49">
        <v>43900.435624999998</v>
      </c>
      <c r="B2287">
        <v>1583850439.9451799</v>
      </c>
      <c r="C2287">
        <v>1245.9977149963001</v>
      </c>
      <c r="D2287">
        <v>316.47000000000003</v>
      </c>
      <c r="E2287">
        <v>345.887</v>
      </c>
      <c r="F2287">
        <v>404.12799999999999</v>
      </c>
      <c r="G2287">
        <v>807.423</v>
      </c>
      <c r="H2287">
        <v>361.14800000000002</v>
      </c>
      <c r="I2287">
        <v>144.77600000000001</v>
      </c>
      <c r="J2287">
        <v>143.41399999999999</v>
      </c>
      <c r="K2287">
        <v>375.67500000000001</v>
      </c>
      <c r="L2287">
        <v>788.35699999999997</v>
      </c>
      <c r="M2287">
        <v>369.65199999999999</v>
      </c>
      <c r="N2287">
        <v>300.47399999999999</v>
      </c>
      <c r="O2287">
        <v>212.39400000000001</v>
      </c>
      <c r="P2287">
        <v>68.382000000000005</v>
      </c>
      <c r="Q2287">
        <v>23.221</v>
      </c>
      <c r="R2287">
        <v>2.222</v>
      </c>
      <c r="S2287">
        <v>19.622157999999999</v>
      </c>
      <c r="T2287">
        <v>1.28139</v>
      </c>
      <c r="U2287">
        <v>5.9165000000000002E-2</v>
      </c>
      <c r="V2287">
        <v>-40.106771000000002</v>
      </c>
      <c r="W2287">
        <v>0</v>
      </c>
      <c r="X2287">
        <v>0</v>
      </c>
    </row>
    <row r="2288" spans="1:24" x14ac:dyDescent="0.25">
      <c r="A2288" s="49">
        <v>43900.435636574075</v>
      </c>
      <c r="B2288">
        <v>1583850440.94361</v>
      </c>
      <c r="C2288">
        <v>1246.9977140427</v>
      </c>
      <c r="D2288">
        <v>316.39499999999998</v>
      </c>
      <c r="E2288">
        <v>345.69499999999999</v>
      </c>
      <c r="F2288">
        <v>404.30900000000003</v>
      </c>
      <c r="G2288">
        <v>807.55899999999997</v>
      </c>
      <c r="H2288">
        <v>361.98500000000001</v>
      </c>
      <c r="I2288">
        <v>146.97800000000001</v>
      </c>
      <c r="J2288">
        <v>146.845</v>
      </c>
      <c r="K2288">
        <v>382.43599999999998</v>
      </c>
      <c r="L2288">
        <v>787.61699999999996</v>
      </c>
      <c r="M2288">
        <v>371.09100000000001</v>
      </c>
      <c r="N2288">
        <v>301.42700000000002</v>
      </c>
      <c r="O2288">
        <v>213.11099999999999</v>
      </c>
      <c r="P2288">
        <v>68.381</v>
      </c>
      <c r="Q2288">
        <v>23.236999999999998</v>
      </c>
      <c r="R2288">
        <v>2.2799999999999998</v>
      </c>
      <c r="S2288">
        <v>19.619330999999999</v>
      </c>
      <c r="T2288">
        <v>1.276405</v>
      </c>
      <c r="U2288">
        <v>6.1882E-2</v>
      </c>
      <c r="V2288">
        <v>-40.550939</v>
      </c>
      <c r="W2288">
        <v>0</v>
      </c>
      <c r="X2288">
        <v>0</v>
      </c>
    </row>
    <row r="2289" spans="1:24" x14ac:dyDescent="0.25">
      <c r="A2289" s="49">
        <v>43900.435648148145</v>
      </c>
      <c r="B2289">
        <v>1583850441.94485</v>
      </c>
      <c r="C2289">
        <v>1247.9977130890002</v>
      </c>
      <c r="D2289">
        <v>316.267</v>
      </c>
      <c r="E2289">
        <v>345.43799999999999</v>
      </c>
      <c r="F2289">
        <v>404.58100000000002</v>
      </c>
      <c r="G2289">
        <v>807.58799999999997</v>
      </c>
      <c r="H2289">
        <v>362.93700000000001</v>
      </c>
      <c r="I2289">
        <v>148.21600000000001</v>
      </c>
      <c r="J2289">
        <v>149.83799999999999</v>
      </c>
      <c r="K2289">
        <v>379.63799999999998</v>
      </c>
      <c r="L2289">
        <v>787.029</v>
      </c>
      <c r="M2289">
        <v>371.90199999999999</v>
      </c>
      <c r="N2289">
        <v>301.44600000000003</v>
      </c>
      <c r="O2289">
        <v>213.595</v>
      </c>
      <c r="P2289">
        <v>68.378</v>
      </c>
      <c r="Q2289">
        <v>23.236999999999998</v>
      </c>
      <c r="R2289">
        <v>2.2879999999999998</v>
      </c>
      <c r="S2289">
        <v>19.626967</v>
      </c>
      <c r="T2289">
        <v>1.2791349999999999</v>
      </c>
      <c r="U2289">
        <v>6.0670000000000002E-2</v>
      </c>
      <c r="V2289">
        <v>-40.850118999999999</v>
      </c>
      <c r="W2289">
        <v>0</v>
      </c>
      <c r="X2289">
        <v>0</v>
      </c>
    </row>
    <row r="2290" spans="1:24" x14ac:dyDescent="0.25">
      <c r="A2290" s="49">
        <v>43900.435659722221</v>
      </c>
      <c r="B2290">
        <v>1583850442.94349</v>
      </c>
      <c r="C2290">
        <v>1248.9977121352999</v>
      </c>
      <c r="D2290">
        <v>316.08999999999997</v>
      </c>
      <c r="E2290">
        <v>345.16300000000001</v>
      </c>
      <c r="F2290">
        <v>404.49</v>
      </c>
      <c r="G2290">
        <v>807.06500000000005</v>
      </c>
      <c r="H2290">
        <v>361.91399999999999</v>
      </c>
      <c r="I2290">
        <v>148.94200000000001</v>
      </c>
      <c r="J2290">
        <v>147.74299999999999</v>
      </c>
      <c r="K2290">
        <v>377.92099999999999</v>
      </c>
      <c r="L2290">
        <v>786.21400000000006</v>
      </c>
      <c r="M2290">
        <v>370.06700000000001</v>
      </c>
      <c r="N2290">
        <v>301.29700000000003</v>
      </c>
      <c r="O2290">
        <v>213.709</v>
      </c>
      <c r="P2290">
        <v>68.363</v>
      </c>
      <c r="Q2290">
        <v>23.231000000000002</v>
      </c>
      <c r="R2290">
        <v>2.2949999999999999</v>
      </c>
      <c r="S2290">
        <v>19.626298999999999</v>
      </c>
      <c r="T2290">
        <v>1.2811079999999999</v>
      </c>
      <c r="U2290">
        <v>6.4100000000000004E-2</v>
      </c>
      <c r="V2290">
        <v>-40.867251000000003</v>
      </c>
      <c r="W2290">
        <v>0</v>
      </c>
      <c r="X2290">
        <v>0</v>
      </c>
    </row>
    <row r="2291" spans="1:24" x14ac:dyDescent="0.25">
      <c r="A2291" s="49">
        <v>43900.435671296298</v>
      </c>
      <c r="B2291">
        <v>1583850443.94313</v>
      </c>
      <c r="C2291">
        <v>1249.9977111816002</v>
      </c>
      <c r="D2291">
        <v>315.94499999999999</v>
      </c>
      <c r="E2291">
        <v>344.88499999999999</v>
      </c>
      <c r="F2291">
        <v>404.38200000000001</v>
      </c>
      <c r="G2291">
        <v>806.41700000000003</v>
      </c>
      <c r="H2291">
        <v>361.029</v>
      </c>
      <c r="I2291">
        <v>148.57900000000001</v>
      </c>
      <c r="J2291">
        <v>144.15700000000001</v>
      </c>
      <c r="K2291">
        <v>373.50099999999998</v>
      </c>
      <c r="L2291">
        <v>786.25400000000002</v>
      </c>
      <c r="M2291">
        <v>368.83499999999998</v>
      </c>
      <c r="N2291">
        <v>301.54599999999999</v>
      </c>
      <c r="O2291">
        <v>214.08500000000001</v>
      </c>
      <c r="P2291">
        <v>68.316000000000003</v>
      </c>
      <c r="Q2291">
        <v>23.242999999999999</v>
      </c>
      <c r="R2291">
        <v>2.302</v>
      </c>
      <c r="S2291">
        <v>19.617372</v>
      </c>
      <c r="T2291">
        <v>1.2830820000000001</v>
      </c>
      <c r="U2291">
        <v>6.0242999999999998E-2</v>
      </c>
      <c r="V2291">
        <v>-41.332782000000002</v>
      </c>
      <c r="W2291">
        <v>0</v>
      </c>
      <c r="X2291">
        <v>0</v>
      </c>
    </row>
    <row r="2292" spans="1:24" x14ac:dyDescent="0.25">
      <c r="A2292" s="49">
        <v>43900.435682870368</v>
      </c>
      <c r="B2292">
        <v>1583850444.9442899</v>
      </c>
      <c r="C2292">
        <v>1250.997710228</v>
      </c>
      <c r="D2292">
        <v>315.71100000000001</v>
      </c>
      <c r="E2292">
        <v>344.53</v>
      </c>
      <c r="F2292">
        <v>404.50900000000001</v>
      </c>
      <c r="G2292">
        <v>807.16099999999994</v>
      </c>
      <c r="H2292">
        <v>363.73500000000001</v>
      </c>
      <c r="I2292">
        <v>147.17599999999999</v>
      </c>
      <c r="J2292">
        <v>141.88800000000001</v>
      </c>
      <c r="K2292">
        <v>375.12</v>
      </c>
      <c r="L2292">
        <v>785.56700000000001</v>
      </c>
      <c r="M2292">
        <v>370.84100000000001</v>
      </c>
      <c r="N2292">
        <v>302.077</v>
      </c>
      <c r="O2292">
        <v>214.36600000000001</v>
      </c>
      <c r="P2292">
        <v>68.262</v>
      </c>
      <c r="Q2292">
        <v>23.242999999999999</v>
      </c>
      <c r="R2292">
        <v>2.3079999999999998</v>
      </c>
      <c r="S2292">
        <v>19.615680999999999</v>
      </c>
      <c r="T2292">
        <v>1.2731809999999999</v>
      </c>
      <c r="U2292">
        <v>5.5807000000000002E-2</v>
      </c>
      <c r="V2292">
        <v>-41.169390999999997</v>
      </c>
      <c r="W2292">
        <v>0</v>
      </c>
      <c r="X2292">
        <v>0</v>
      </c>
    </row>
    <row r="2293" spans="1:24" x14ac:dyDescent="0.25">
      <c r="A2293" s="49">
        <v>43900.435694444444</v>
      </c>
      <c r="B2293">
        <v>1583850445.94327</v>
      </c>
      <c r="C2293">
        <v>1251.9977092743002</v>
      </c>
      <c r="D2293">
        <v>315.50400000000002</v>
      </c>
      <c r="E2293">
        <v>344.2</v>
      </c>
      <c r="F2293">
        <v>403.88600000000002</v>
      </c>
      <c r="G2293">
        <v>808.88199999999995</v>
      </c>
      <c r="H2293">
        <v>364.536</v>
      </c>
      <c r="I2293">
        <v>145.065</v>
      </c>
      <c r="J2293">
        <v>144.006</v>
      </c>
      <c r="K2293">
        <v>374.13200000000001</v>
      </c>
      <c r="L2293">
        <v>786.08299999999997</v>
      </c>
      <c r="M2293">
        <v>371.20600000000002</v>
      </c>
      <c r="N2293">
        <v>302.2</v>
      </c>
      <c r="O2293">
        <v>213.964</v>
      </c>
      <c r="P2293">
        <v>68.210999999999999</v>
      </c>
      <c r="Q2293">
        <v>23.248999999999999</v>
      </c>
      <c r="R2293">
        <v>2.3149999999999999</v>
      </c>
      <c r="S2293">
        <v>19.621513</v>
      </c>
      <c r="T2293">
        <v>1.2862530000000001</v>
      </c>
      <c r="U2293">
        <v>6.3770999999999994E-2</v>
      </c>
      <c r="V2293">
        <v>-41.607002999999999</v>
      </c>
      <c r="W2293">
        <v>0</v>
      </c>
      <c r="X2293">
        <v>0</v>
      </c>
    </row>
    <row r="2294" spans="1:24" x14ac:dyDescent="0.25">
      <c r="A2294" s="49">
        <v>43900.435706018521</v>
      </c>
      <c r="B2294">
        <v>1583850446.9443901</v>
      </c>
      <c r="C2294">
        <v>1252.9977083205999</v>
      </c>
      <c r="D2294">
        <v>315.17099999999999</v>
      </c>
      <c r="E2294">
        <v>343.90800000000002</v>
      </c>
      <c r="F2294">
        <v>404.38400000000001</v>
      </c>
      <c r="G2294">
        <v>810.99800000000005</v>
      </c>
      <c r="H2294">
        <v>362.38</v>
      </c>
      <c r="I2294">
        <v>143.82300000000001</v>
      </c>
      <c r="J2294">
        <v>141.55199999999999</v>
      </c>
      <c r="K2294">
        <v>382.363</v>
      </c>
      <c r="L2294">
        <v>786.78899999999999</v>
      </c>
      <c r="M2294">
        <v>370.29599999999999</v>
      </c>
      <c r="N2294">
        <v>302.04700000000003</v>
      </c>
      <c r="O2294">
        <v>213.93899999999999</v>
      </c>
      <c r="P2294">
        <v>68.2</v>
      </c>
      <c r="Q2294">
        <v>23.266999999999999</v>
      </c>
      <c r="R2294">
        <v>2.3210000000000002</v>
      </c>
      <c r="S2294">
        <v>19.622669999999999</v>
      </c>
      <c r="T2294">
        <v>1.283293</v>
      </c>
      <c r="U2294">
        <v>6.0564E-2</v>
      </c>
      <c r="V2294">
        <v>-41.714767000000002</v>
      </c>
      <c r="W2294">
        <v>0</v>
      </c>
      <c r="X2294">
        <v>0</v>
      </c>
    </row>
    <row r="2295" spans="1:24" x14ac:dyDescent="0.25">
      <c r="A2295" s="49">
        <v>43900.435717592591</v>
      </c>
      <c r="B2295">
        <v>1583850447.94366</v>
      </c>
      <c r="C2295">
        <v>1253.9977068900998</v>
      </c>
      <c r="D2295">
        <v>315.08499999999998</v>
      </c>
      <c r="E2295">
        <v>343.71199999999999</v>
      </c>
      <c r="F2295">
        <v>404.38900000000001</v>
      </c>
      <c r="G2295">
        <v>811.12099999999998</v>
      </c>
      <c r="H2295">
        <v>362.399</v>
      </c>
      <c r="I2295">
        <v>143.11600000000001</v>
      </c>
      <c r="J2295">
        <v>142.09800000000001</v>
      </c>
      <c r="K2295">
        <v>385.03699999999998</v>
      </c>
      <c r="L2295">
        <v>785.745</v>
      </c>
      <c r="M2295">
        <v>371.262</v>
      </c>
      <c r="N2295">
        <v>301.99</v>
      </c>
      <c r="O2295">
        <v>213.96199999999999</v>
      </c>
      <c r="P2295">
        <v>68.179000000000002</v>
      </c>
      <c r="Q2295">
        <v>23.238</v>
      </c>
      <c r="R2295">
        <v>2.323</v>
      </c>
      <c r="S2295">
        <v>19.621513</v>
      </c>
      <c r="T2295">
        <v>1.2763519999999999</v>
      </c>
      <c r="U2295">
        <v>6.0421000000000002E-2</v>
      </c>
      <c r="V2295">
        <v>-42.121287000000002</v>
      </c>
      <c r="W2295">
        <v>0</v>
      </c>
      <c r="X2295">
        <v>0</v>
      </c>
    </row>
    <row r="2296" spans="1:24" x14ac:dyDescent="0.25">
      <c r="A2296" s="49">
        <v>43900.435729166667</v>
      </c>
      <c r="B2296">
        <v>1583850448.9437499</v>
      </c>
      <c r="C2296">
        <v>1254.9977059364001</v>
      </c>
      <c r="D2296">
        <v>315</v>
      </c>
      <c r="E2296">
        <v>343.64800000000002</v>
      </c>
      <c r="F2296">
        <v>404.56099999999998</v>
      </c>
      <c r="G2296">
        <v>811.68799999999999</v>
      </c>
      <c r="H2296">
        <v>362.16899999999998</v>
      </c>
      <c r="I2296">
        <v>142.46199999999999</v>
      </c>
      <c r="J2296">
        <v>142.79400000000001</v>
      </c>
      <c r="K2296">
        <v>390.14</v>
      </c>
      <c r="L2296">
        <v>784.88400000000001</v>
      </c>
      <c r="M2296">
        <v>368.20800000000003</v>
      </c>
      <c r="N2296">
        <v>301.214</v>
      </c>
      <c r="O2296">
        <v>213.667</v>
      </c>
      <c r="P2296">
        <v>68.174000000000007</v>
      </c>
      <c r="Q2296">
        <v>23.248000000000001</v>
      </c>
      <c r="R2296">
        <v>2.3210000000000002</v>
      </c>
      <c r="S2296">
        <v>19.625809</v>
      </c>
      <c r="T2296">
        <v>1.275577</v>
      </c>
      <c r="U2296">
        <v>6.9195999999999994E-2</v>
      </c>
      <c r="V2296">
        <v>-42.136727</v>
      </c>
      <c r="W2296">
        <v>0</v>
      </c>
      <c r="X2296">
        <v>0</v>
      </c>
    </row>
    <row r="2297" spans="1:24" x14ac:dyDescent="0.25">
      <c r="A2297" s="49">
        <v>43900.435740740744</v>
      </c>
      <c r="B2297">
        <v>1583850449.94365</v>
      </c>
      <c r="C2297">
        <v>1255.9977049827999</v>
      </c>
      <c r="D2297">
        <v>314.78100000000001</v>
      </c>
      <c r="E2297">
        <v>343.5</v>
      </c>
      <c r="F2297">
        <v>404.67599999999999</v>
      </c>
      <c r="G2297">
        <v>811.59199999999998</v>
      </c>
      <c r="H2297">
        <v>359.96300000000002</v>
      </c>
      <c r="I2297">
        <v>142.09100000000001</v>
      </c>
      <c r="J2297">
        <v>143.24299999999999</v>
      </c>
      <c r="K2297">
        <v>389.959</v>
      </c>
      <c r="L2297">
        <v>783.71600000000001</v>
      </c>
      <c r="M2297">
        <v>365.07</v>
      </c>
      <c r="N2297">
        <v>300.61799999999999</v>
      </c>
      <c r="O2297">
        <v>213.78200000000001</v>
      </c>
      <c r="P2297">
        <v>68.150999999999996</v>
      </c>
      <c r="Q2297">
        <v>23.242999999999999</v>
      </c>
      <c r="R2297">
        <v>2.3149999999999999</v>
      </c>
      <c r="S2297">
        <v>19.631864</v>
      </c>
      <c r="T2297">
        <v>1.278483</v>
      </c>
      <c r="U2297">
        <v>6.1107000000000002E-2</v>
      </c>
      <c r="V2297">
        <v>-42.345802999999997</v>
      </c>
      <c r="W2297">
        <v>0</v>
      </c>
      <c r="X2297">
        <v>0</v>
      </c>
    </row>
    <row r="2298" spans="1:24" x14ac:dyDescent="0.25">
      <c r="A2298" s="49">
        <v>43900.435752314814</v>
      </c>
      <c r="B2298">
        <v>1583850450.9446299</v>
      </c>
      <c r="C2298">
        <v>1256.9977040291001</v>
      </c>
      <c r="D2298">
        <v>314.71199999999999</v>
      </c>
      <c r="E2298">
        <v>343.322</v>
      </c>
      <c r="F2298">
        <v>404.82</v>
      </c>
      <c r="G2298">
        <v>811.42100000000005</v>
      </c>
      <c r="H2298">
        <v>358.18</v>
      </c>
      <c r="I2298">
        <v>143.29599999999999</v>
      </c>
      <c r="J2298">
        <v>143.166</v>
      </c>
      <c r="K2298">
        <v>392.10899999999998</v>
      </c>
      <c r="L2298">
        <v>783.68899999999996</v>
      </c>
      <c r="M2298">
        <v>365.48099999999999</v>
      </c>
      <c r="N2298">
        <v>300.04599999999999</v>
      </c>
      <c r="O2298">
        <v>213.9</v>
      </c>
      <c r="P2298">
        <v>68.135999999999996</v>
      </c>
      <c r="Q2298">
        <v>23.257999999999999</v>
      </c>
      <c r="R2298">
        <v>2.3090000000000002</v>
      </c>
      <c r="S2298">
        <v>19.638987</v>
      </c>
      <c r="T2298">
        <v>1.2640899999999999</v>
      </c>
      <c r="U2298">
        <v>6.0768000000000003E-2</v>
      </c>
      <c r="V2298">
        <v>-42.947651999999998</v>
      </c>
      <c r="W2298">
        <v>0</v>
      </c>
      <c r="X2298">
        <v>0</v>
      </c>
    </row>
    <row r="2299" spans="1:24" x14ac:dyDescent="0.25">
      <c r="A2299" s="49">
        <v>43900.435763888891</v>
      </c>
      <c r="B2299">
        <v>1583850451.94473</v>
      </c>
      <c r="C2299">
        <v>1257.9977030753998</v>
      </c>
      <c r="D2299">
        <v>314.56</v>
      </c>
      <c r="E2299">
        <v>343.053</v>
      </c>
      <c r="F2299">
        <v>405.13900000000001</v>
      </c>
      <c r="G2299">
        <v>811.68600000000004</v>
      </c>
      <c r="H2299">
        <v>357.649</v>
      </c>
      <c r="I2299">
        <v>142.17400000000001</v>
      </c>
      <c r="J2299">
        <v>141.65700000000001</v>
      </c>
      <c r="K2299">
        <v>392.42599999999999</v>
      </c>
      <c r="L2299">
        <v>784.04700000000003</v>
      </c>
      <c r="M2299">
        <v>366.08600000000001</v>
      </c>
      <c r="N2299">
        <v>299.72699999999998</v>
      </c>
      <c r="O2299">
        <v>213.65799999999999</v>
      </c>
      <c r="P2299">
        <v>68.12</v>
      </c>
      <c r="Q2299">
        <v>23.266999999999999</v>
      </c>
      <c r="R2299">
        <v>2.3149999999999999</v>
      </c>
      <c r="S2299">
        <v>19.643039000000002</v>
      </c>
      <c r="T2299">
        <v>1.2578530000000001</v>
      </c>
      <c r="U2299">
        <v>5.8880000000000002E-2</v>
      </c>
      <c r="V2299">
        <v>-42.808478999999998</v>
      </c>
      <c r="W2299">
        <v>0</v>
      </c>
      <c r="X2299">
        <v>0</v>
      </c>
    </row>
    <row r="2300" spans="1:24" x14ac:dyDescent="0.25">
      <c r="A2300" s="49">
        <v>43900.43577546296</v>
      </c>
      <c r="B2300">
        <v>1583850452.9447</v>
      </c>
      <c r="C2300">
        <v>1258.9977021217001</v>
      </c>
      <c r="D2300">
        <v>314.11200000000002</v>
      </c>
      <c r="E2300">
        <v>342.71300000000002</v>
      </c>
      <c r="F2300">
        <v>405.25799999999998</v>
      </c>
      <c r="G2300">
        <v>811.00699999999995</v>
      </c>
      <c r="H2300">
        <v>359.49</v>
      </c>
      <c r="I2300">
        <v>144.655</v>
      </c>
      <c r="J2300">
        <v>137.821</v>
      </c>
      <c r="K2300">
        <v>390.036</v>
      </c>
      <c r="L2300">
        <v>782.67200000000003</v>
      </c>
      <c r="M2300">
        <v>366.09199999999998</v>
      </c>
      <c r="N2300">
        <v>300.24299999999999</v>
      </c>
      <c r="O2300">
        <v>213.72200000000001</v>
      </c>
      <c r="P2300">
        <v>68.099000000000004</v>
      </c>
      <c r="Q2300">
        <v>23.271000000000001</v>
      </c>
      <c r="R2300">
        <v>2.3130000000000002</v>
      </c>
      <c r="S2300">
        <v>19.644441</v>
      </c>
      <c r="T2300">
        <v>1.2625040000000001</v>
      </c>
      <c r="U2300">
        <v>6.0858000000000002E-2</v>
      </c>
      <c r="V2300">
        <v>-43.094332999999999</v>
      </c>
      <c r="W2300">
        <v>0</v>
      </c>
      <c r="X2300">
        <v>0</v>
      </c>
    </row>
    <row r="2301" spans="1:24" x14ac:dyDescent="0.25">
      <c r="A2301" s="49">
        <v>43900.435787037037</v>
      </c>
      <c r="B2301">
        <v>1583850453.94487</v>
      </c>
      <c r="C2301">
        <v>1259.9977011680999</v>
      </c>
      <c r="D2301">
        <v>313.78899999999999</v>
      </c>
      <c r="E2301">
        <v>342.43599999999998</v>
      </c>
      <c r="F2301">
        <v>405.23500000000001</v>
      </c>
      <c r="G2301">
        <v>811.81100000000004</v>
      </c>
      <c r="H2301">
        <v>362.12099999999998</v>
      </c>
      <c r="I2301">
        <v>145.75700000000001</v>
      </c>
      <c r="J2301">
        <v>137.536</v>
      </c>
      <c r="K2301">
        <v>384.82400000000001</v>
      </c>
      <c r="L2301">
        <v>783.20600000000002</v>
      </c>
      <c r="M2301">
        <v>367.15100000000001</v>
      </c>
      <c r="N2301">
        <v>300.38099999999997</v>
      </c>
      <c r="O2301">
        <v>213.672</v>
      </c>
      <c r="P2301">
        <v>68.090999999999994</v>
      </c>
      <c r="Q2301">
        <v>23.277999999999999</v>
      </c>
      <c r="R2301">
        <v>2.3039999999999998</v>
      </c>
      <c r="S2301">
        <v>19.650183999999999</v>
      </c>
      <c r="T2301">
        <v>1.259827</v>
      </c>
      <c r="U2301">
        <v>5.994E-2</v>
      </c>
      <c r="V2301">
        <v>-43.474626000000001</v>
      </c>
      <c r="W2301">
        <v>0</v>
      </c>
      <c r="X2301">
        <v>0</v>
      </c>
    </row>
    <row r="2302" spans="1:24" x14ac:dyDescent="0.25">
      <c r="A2302" s="49">
        <v>43900.435798611114</v>
      </c>
      <c r="B2302">
        <v>1583850454.94333</v>
      </c>
      <c r="C2302">
        <v>1260.9977002144001</v>
      </c>
      <c r="D2302">
        <v>313.411</v>
      </c>
      <c r="E2302">
        <v>342.23399999999998</v>
      </c>
      <c r="F2302">
        <v>405.20400000000001</v>
      </c>
      <c r="G2302">
        <v>811.95600000000002</v>
      </c>
      <c r="H2302">
        <v>359.947</v>
      </c>
      <c r="I2302">
        <v>139.81800000000001</v>
      </c>
      <c r="J2302">
        <v>140.16399999999999</v>
      </c>
      <c r="K2302">
        <v>385.327</v>
      </c>
      <c r="L2302">
        <v>783.56500000000005</v>
      </c>
      <c r="M2302">
        <v>364.67399999999998</v>
      </c>
      <c r="N2302">
        <v>300.43900000000002</v>
      </c>
      <c r="O2302">
        <v>213.51599999999999</v>
      </c>
      <c r="P2302">
        <v>68.045000000000002</v>
      </c>
      <c r="Q2302">
        <v>23.274000000000001</v>
      </c>
      <c r="R2302">
        <v>2.302</v>
      </c>
      <c r="S2302">
        <v>19.650673999999999</v>
      </c>
      <c r="T2302">
        <v>1.2571129999999999</v>
      </c>
      <c r="U2302">
        <v>6.0706000000000003E-2</v>
      </c>
      <c r="V2302">
        <v>-43.264702999999997</v>
      </c>
      <c r="W2302">
        <v>0</v>
      </c>
      <c r="X2302">
        <v>0</v>
      </c>
    </row>
    <row r="2303" spans="1:24" x14ac:dyDescent="0.25">
      <c r="A2303" s="49">
        <v>43900.435810185183</v>
      </c>
      <c r="B2303">
        <v>1583850455.9435799</v>
      </c>
      <c r="C2303">
        <v>1261.9976992606998</v>
      </c>
      <c r="D2303">
        <v>312.87900000000002</v>
      </c>
      <c r="E2303">
        <v>341.959</v>
      </c>
      <c r="F2303">
        <v>405.50299999999999</v>
      </c>
      <c r="G2303">
        <v>812.649</v>
      </c>
      <c r="H2303">
        <v>358.89600000000002</v>
      </c>
      <c r="I2303">
        <v>137.071</v>
      </c>
      <c r="J2303">
        <v>139.54499999999999</v>
      </c>
      <c r="K2303">
        <v>396.59399999999999</v>
      </c>
      <c r="L2303">
        <v>783.76</v>
      </c>
      <c r="M2303">
        <v>364.82799999999997</v>
      </c>
      <c r="N2303">
        <v>300.21899999999999</v>
      </c>
      <c r="O2303">
        <v>213.41</v>
      </c>
      <c r="P2303">
        <v>68.007000000000005</v>
      </c>
      <c r="Q2303">
        <v>23.268000000000001</v>
      </c>
      <c r="R2303">
        <v>2.2930000000000001</v>
      </c>
      <c r="S2303">
        <v>19.650652000000001</v>
      </c>
      <c r="T2303">
        <v>1.2541709999999999</v>
      </c>
      <c r="U2303">
        <v>5.3001E-2</v>
      </c>
      <c r="V2303">
        <v>-43.298650000000002</v>
      </c>
      <c r="W2303">
        <v>0</v>
      </c>
      <c r="X2303">
        <v>0</v>
      </c>
    </row>
    <row r="2304" spans="1:24" x14ac:dyDescent="0.25">
      <c r="A2304" s="49">
        <v>43900.43582175926</v>
      </c>
      <c r="B2304">
        <v>1583850456.9449699</v>
      </c>
      <c r="C2304">
        <v>1262.9976983070001</v>
      </c>
      <c r="D2304">
        <v>312.488</v>
      </c>
      <c r="E2304">
        <v>341.863</v>
      </c>
      <c r="F2304">
        <v>405.51</v>
      </c>
      <c r="G2304">
        <v>813.05</v>
      </c>
      <c r="H2304">
        <v>359.024</v>
      </c>
      <c r="I2304">
        <v>135.82900000000001</v>
      </c>
      <c r="J2304">
        <v>138.001</v>
      </c>
      <c r="K2304">
        <v>393.06599999999997</v>
      </c>
      <c r="L2304">
        <v>784.46199999999999</v>
      </c>
      <c r="M2304">
        <v>366.11</v>
      </c>
      <c r="N2304">
        <v>299.91000000000003</v>
      </c>
      <c r="O2304">
        <v>212.898</v>
      </c>
      <c r="P2304">
        <v>67.953999999999994</v>
      </c>
      <c r="Q2304">
        <v>23.263000000000002</v>
      </c>
      <c r="R2304">
        <v>2.2959999999999998</v>
      </c>
      <c r="S2304">
        <v>19.650741</v>
      </c>
      <c r="T2304">
        <v>1.251617</v>
      </c>
      <c r="U2304">
        <v>5.806E-2</v>
      </c>
      <c r="V2304">
        <v>-43.362949</v>
      </c>
      <c r="W2304">
        <v>0</v>
      </c>
      <c r="X2304">
        <v>0</v>
      </c>
    </row>
    <row r="2305" spans="1:24" x14ac:dyDescent="0.25">
      <c r="A2305" s="49">
        <v>43900.435833333337</v>
      </c>
      <c r="B2305">
        <v>1583850457.9451799</v>
      </c>
      <c r="C2305">
        <v>1263.9976973533999</v>
      </c>
      <c r="D2305">
        <v>312.375</v>
      </c>
      <c r="E2305">
        <v>341.71</v>
      </c>
      <c r="F2305">
        <v>405.52800000000002</v>
      </c>
      <c r="G2305">
        <v>812.98299999999995</v>
      </c>
      <c r="H2305">
        <v>357.64299999999997</v>
      </c>
      <c r="I2305">
        <v>138.023</v>
      </c>
      <c r="J2305">
        <v>137.886</v>
      </c>
      <c r="K2305">
        <v>392.47699999999998</v>
      </c>
      <c r="L2305">
        <v>784.83399999999995</v>
      </c>
      <c r="M2305">
        <v>365.58699999999999</v>
      </c>
      <c r="N2305">
        <v>299.30599999999998</v>
      </c>
      <c r="O2305">
        <v>212.74</v>
      </c>
      <c r="P2305">
        <v>67.894999999999996</v>
      </c>
      <c r="Q2305">
        <v>23.27</v>
      </c>
      <c r="R2305">
        <v>2.2879999999999998</v>
      </c>
      <c r="S2305">
        <v>19.645510000000002</v>
      </c>
      <c r="T2305">
        <v>1.2552989999999999</v>
      </c>
      <c r="U2305">
        <v>5.8007000000000003E-2</v>
      </c>
      <c r="V2305">
        <v>-43.007719999999999</v>
      </c>
      <c r="W2305">
        <v>0</v>
      </c>
      <c r="X2305">
        <v>0</v>
      </c>
    </row>
    <row r="2306" spans="1:24" x14ac:dyDescent="0.25">
      <c r="A2306" s="49">
        <v>43900.435844907406</v>
      </c>
      <c r="B2306">
        <v>1583850458.9443901</v>
      </c>
      <c r="C2306">
        <v>1264.9976959229002</v>
      </c>
      <c r="D2306">
        <v>312.26799999999997</v>
      </c>
      <c r="E2306">
        <v>341.45299999999997</v>
      </c>
      <c r="F2306">
        <v>405.41500000000002</v>
      </c>
      <c r="G2306">
        <v>812.74</v>
      </c>
      <c r="H2306">
        <v>357.47199999999998</v>
      </c>
      <c r="I2306">
        <v>138.31700000000001</v>
      </c>
      <c r="J2306">
        <v>138.911</v>
      </c>
      <c r="K2306">
        <v>388.95699999999999</v>
      </c>
      <c r="L2306">
        <v>784.62699999999995</v>
      </c>
      <c r="M2306">
        <v>364.63900000000001</v>
      </c>
      <c r="N2306">
        <v>298.96499999999997</v>
      </c>
      <c r="O2306">
        <v>212.626</v>
      </c>
      <c r="P2306">
        <v>67.869</v>
      </c>
      <c r="Q2306">
        <v>23.29</v>
      </c>
      <c r="R2306">
        <v>2.2890000000000001</v>
      </c>
      <c r="S2306">
        <v>19.648558999999999</v>
      </c>
      <c r="T2306">
        <v>1.249925</v>
      </c>
      <c r="U2306">
        <v>5.5663999999999998E-2</v>
      </c>
      <c r="V2306">
        <v>-42.928086999999998</v>
      </c>
      <c r="W2306">
        <v>0</v>
      </c>
      <c r="X2306">
        <v>0</v>
      </c>
    </row>
    <row r="2307" spans="1:24" x14ac:dyDescent="0.25">
      <c r="A2307" s="49">
        <v>43900.435856481483</v>
      </c>
      <c r="B2307">
        <v>1583850459.9447701</v>
      </c>
      <c r="C2307">
        <v>1265.9976949692</v>
      </c>
      <c r="D2307">
        <v>312.14600000000002</v>
      </c>
      <c r="E2307">
        <v>341.274</v>
      </c>
      <c r="F2307">
        <v>405.30399999999997</v>
      </c>
      <c r="G2307">
        <v>811.93</v>
      </c>
      <c r="H2307">
        <v>358.17399999999998</v>
      </c>
      <c r="I2307">
        <v>141.279</v>
      </c>
      <c r="J2307">
        <v>140.80000000000001</v>
      </c>
      <c r="K2307">
        <v>376.63</v>
      </c>
      <c r="L2307">
        <v>784.31500000000005</v>
      </c>
      <c r="M2307">
        <v>364.714</v>
      </c>
      <c r="N2307">
        <v>298.85000000000002</v>
      </c>
      <c r="O2307">
        <v>212.429</v>
      </c>
      <c r="P2307">
        <v>67.858999999999995</v>
      </c>
      <c r="Q2307">
        <v>23.289000000000001</v>
      </c>
      <c r="R2307">
        <v>2.2810000000000001</v>
      </c>
      <c r="S2307">
        <v>19.646556</v>
      </c>
      <c r="T2307">
        <v>1.2514050000000001</v>
      </c>
      <c r="U2307">
        <v>6.1321000000000001E-2</v>
      </c>
      <c r="V2307">
        <v>-42.534891999999999</v>
      </c>
      <c r="W2307">
        <v>0</v>
      </c>
      <c r="X2307">
        <v>0</v>
      </c>
    </row>
    <row r="2308" spans="1:24" x14ac:dyDescent="0.25">
      <c r="A2308" s="49">
        <v>43900.435868055552</v>
      </c>
      <c r="B2308">
        <v>1583850460.94363</v>
      </c>
      <c r="C2308">
        <v>1266.9976940155002</v>
      </c>
      <c r="D2308">
        <v>311.97899999999998</v>
      </c>
      <c r="E2308">
        <v>341.065</v>
      </c>
      <c r="F2308">
        <v>405.09399999999999</v>
      </c>
      <c r="G2308">
        <v>811.27</v>
      </c>
      <c r="H2308">
        <v>359.779</v>
      </c>
      <c r="I2308">
        <v>142.05799999999999</v>
      </c>
      <c r="J2308">
        <v>143.40799999999999</v>
      </c>
      <c r="K2308">
        <v>374.72300000000001</v>
      </c>
      <c r="L2308">
        <v>784.02499999999998</v>
      </c>
      <c r="M2308">
        <v>366.233</v>
      </c>
      <c r="N2308">
        <v>299.05399999999997</v>
      </c>
      <c r="O2308">
        <v>212.71600000000001</v>
      </c>
      <c r="P2308">
        <v>67.832999999999998</v>
      </c>
      <c r="Q2308">
        <v>23.283000000000001</v>
      </c>
      <c r="R2308">
        <v>2.2730000000000001</v>
      </c>
      <c r="S2308">
        <v>19.648091999999998</v>
      </c>
      <c r="T2308">
        <v>1.2613939999999999</v>
      </c>
      <c r="U2308">
        <v>5.9566000000000001E-2</v>
      </c>
      <c r="V2308">
        <v>-41.848229000000003</v>
      </c>
      <c r="W2308">
        <v>0</v>
      </c>
      <c r="X2308">
        <v>0</v>
      </c>
    </row>
    <row r="2309" spans="1:24" x14ac:dyDescent="0.25">
      <c r="A2309" s="49">
        <v>43900.435879629629</v>
      </c>
      <c r="B2309">
        <v>1583850461.94505</v>
      </c>
      <c r="C2309">
        <v>1267.9976930618</v>
      </c>
      <c r="D2309">
        <v>311.92399999999998</v>
      </c>
      <c r="E2309">
        <v>340.791</v>
      </c>
      <c r="F2309">
        <v>404.70699999999999</v>
      </c>
      <c r="G2309">
        <v>811.41899999999998</v>
      </c>
      <c r="H2309">
        <v>359.15600000000001</v>
      </c>
      <c r="I2309">
        <v>144.303</v>
      </c>
      <c r="J2309">
        <v>143.749</v>
      </c>
      <c r="K2309">
        <v>366.90600000000001</v>
      </c>
      <c r="L2309">
        <v>784.75300000000004</v>
      </c>
      <c r="M2309">
        <v>366.09300000000002</v>
      </c>
      <c r="N2309">
        <v>299.125</v>
      </c>
      <c r="O2309">
        <v>213.24199999999999</v>
      </c>
      <c r="P2309">
        <v>67.798000000000002</v>
      </c>
      <c r="Q2309">
        <v>23.280999999999999</v>
      </c>
      <c r="R2309">
        <v>2.2589999999999999</v>
      </c>
      <c r="S2309">
        <v>19.645198000000001</v>
      </c>
      <c r="T2309">
        <v>1.26372</v>
      </c>
      <c r="U2309">
        <v>5.5548E-2</v>
      </c>
      <c r="V2309">
        <v>-40.787618000000002</v>
      </c>
      <c r="W2309">
        <v>0</v>
      </c>
      <c r="X2309">
        <v>0</v>
      </c>
    </row>
    <row r="2310" spans="1:24" x14ac:dyDescent="0.25">
      <c r="A2310" s="49">
        <v>43900.435891203706</v>
      </c>
      <c r="B2310">
        <v>1583850462.94504</v>
      </c>
      <c r="C2310">
        <v>1268.9976921082002</v>
      </c>
      <c r="D2310">
        <v>311.928</v>
      </c>
      <c r="E2310">
        <v>340.50599999999997</v>
      </c>
      <c r="F2310">
        <v>404.26100000000002</v>
      </c>
      <c r="G2310">
        <v>812.22299999999996</v>
      </c>
      <c r="H2310">
        <v>359.73200000000003</v>
      </c>
      <c r="I2310">
        <v>143.76499999999999</v>
      </c>
      <c r="J2310">
        <v>141.851</v>
      </c>
      <c r="K2310">
        <v>359.69299999999998</v>
      </c>
      <c r="L2310">
        <v>783.68399999999997</v>
      </c>
      <c r="M2310">
        <v>365.791</v>
      </c>
      <c r="N2310">
        <v>299.04300000000001</v>
      </c>
      <c r="O2310">
        <v>213.785</v>
      </c>
      <c r="P2310">
        <v>67.775999999999996</v>
      </c>
      <c r="Q2310">
        <v>23.28</v>
      </c>
      <c r="R2310">
        <v>2.1360000000000001</v>
      </c>
      <c r="S2310">
        <v>19.633222</v>
      </c>
      <c r="T2310">
        <v>1.267666</v>
      </c>
      <c r="U2310">
        <v>5.7142999999999999E-2</v>
      </c>
      <c r="V2310">
        <v>-40.032953999999997</v>
      </c>
      <c r="W2310">
        <v>0</v>
      </c>
      <c r="X2310">
        <v>0</v>
      </c>
    </row>
    <row r="2311" spans="1:24" x14ac:dyDescent="0.25">
      <c r="A2311" s="49">
        <v>43900.435902777775</v>
      </c>
      <c r="B2311">
        <v>1583850463.9438601</v>
      </c>
      <c r="C2311">
        <v>1269.9976911545</v>
      </c>
      <c r="D2311">
        <v>311.82400000000001</v>
      </c>
      <c r="E2311">
        <v>340.32</v>
      </c>
      <c r="F2311">
        <v>403.67399999999998</v>
      </c>
      <c r="G2311">
        <v>813.58199999999999</v>
      </c>
      <c r="H2311">
        <v>359.589</v>
      </c>
      <c r="I2311">
        <v>142.92400000000001</v>
      </c>
      <c r="J2311">
        <v>144.102</v>
      </c>
      <c r="K2311">
        <v>354.80500000000001</v>
      </c>
      <c r="L2311">
        <v>781.84799999999996</v>
      </c>
      <c r="M2311">
        <v>367.46499999999997</v>
      </c>
      <c r="N2311">
        <v>299.11200000000002</v>
      </c>
      <c r="O2311">
        <v>213.887</v>
      </c>
      <c r="P2311">
        <v>67.775999999999996</v>
      </c>
      <c r="Q2311">
        <v>23.282</v>
      </c>
      <c r="R2311">
        <v>2.1179999999999999</v>
      </c>
      <c r="S2311">
        <v>19.636116000000001</v>
      </c>
      <c r="T2311">
        <v>1.2722819999999999</v>
      </c>
      <c r="U2311">
        <v>5.9903999999999999E-2</v>
      </c>
      <c r="V2311">
        <v>-39.050283999999998</v>
      </c>
      <c r="W2311">
        <v>0</v>
      </c>
      <c r="X2311">
        <v>0</v>
      </c>
    </row>
    <row r="2312" spans="1:24" x14ac:dyDescent="0.25">
      <c r="A2312" s="49">
        <v>43900.435914351852</v>
      </c>
      <c r="B2312">
        <v>1583850464.94403</v>
      </c>
      <c r="C2312">
        <v>1270.9976902008002</v>
      </c>
      <c r="D2312">
        <v>311.79700000000003</v>
      </c>
      <c r="E2312">
        <v>340.06</v>
      </c>
      <c r="F2312">
        <v>403.28</v>
      </c>
      <c r="G2312">
        <v>813.971</v>
      </c>
      <c r="H2312">
        <v>359.94200000000001</v>
      </c>
      <c r="I2312">
        <v>143.71100000000001</v>
      </c>
      <c r="J2312">
        <v>143.39400000000001</v>
      </c>
      <c r="K2312">
        <v>350.43700000000001</v>
      </c>
      <c r="L2312">
        <v>780.28899999999999</v>
      </c>
      <c r="M2312">
        <v>368.471</v>
      </c>
      <c r="N2312">
        <v>299.27</v>
      </c>
      <c r="O2312">
        <v>213.709</v>
      </c>
      <c r="P2312">
        <v>67.796999999999997</v>
      </c>
      <c r="Q2312">
        <v>23.282</v>
      </c>
      <c r="R2312">
        <v>2.133</v>
      </c>
      <c r="S2312">
        <v>19.629837999999999</v>
      </c>
      <c r="T2312">
        <v>1.2593510000000001</v>
      </c>
      <c r="U2312">
        <v>6.1232000000000002E-2</v>
      </c>
      <c r="V2312">
        <v>-39.065196</v>
      </c>
      <c r="W2312">
        <v>0</v>
      </c>
      <c r="X2312">
        <v>0</v>
      </c>
    </row>
    <row r="2313" spans="1:24" x14ac:dyDescent="0.25">
      <c r="A2313" s="49">
        <v>43900.435925925929</v>
      </c>
      <c r="B2313">
        <v>1583850465.9470301</v>
      </c>
      <c r="C2313">
        <v>1271.9976892471</v>
      </c>
      <c r="D2313">
        <v>311.65600000000001</v>
      </c>
      <c r="E2313">
        <v>339.73399999999998</v>
      </c>
      <c r="F2313">
        <v>402.83600000000001</v>
      </c>
      <c r="G2313">
        <v>814.01599999999996</v>
      </c>
      <c r="H2313">
        <v>359.96499999999997</v>
      </c>
      <c r="I2313">
        <v>143.29</v>
      </c>
      <c r="J2313">
        <v>143.23400000000001</v>
      </c>
      <c r="K2313">
        <v>353.35399999999998</v>
      </c>
      <c r="L2313">
        <v>778.18499999999995</v>
      </c>
      <c r="M2313">
        <v>368.226</v>
      </c>
      <c r="N2313">
        <v>299.09899999999999</v>
      </c>
      <c r="O2313">
        <v>213.47399999999999</v>
      </c>
      <c r="P2313">
        <v>67.796999999999997</v>
      </c>
      <c r="Q2313">
        <v>23.274000000000001</v>
      </c>
      <c r="R2313">
        <v>2.153</v>
      </c>
      <c r="S2313">
        <v>19.630016000000001</v>
      </c>
      <c r="T2313">
        <v>1.275488</v>
      </c>
      <c r="U2313">
        <v>6.2114000000000003E-2</v>
      </c>
      <c r="V2313">
        <v>-39.760953999999998</v>
      </c>
      <c r="W2313">
        <v>0</v>
      </c>
      <c r="X2313">
        <v>0</v>
      </c>
    </row>
    <row r="2314" spans="1:24" x14ac:dyDescent="0.25">
      <c r="A2314" s="49">
        <v>43900.435937499999</v>
      </c>
      <c r="B2314">
        <v>1583850466.94346</v>
      </c>
      <c r="C2314">
        <v>1272.9976882934998</v>
      </c>
      <c r="D2314">
        <v>311.50099999999998</v>
      </c>
      <c r="E2314">
        <v>339.55500000000001</v>
      </c>
      <c r="F2314">
        <v>402.767</v>
      </c>
      <c r="G2314">
        <v>813.33799999999997</v>
      </c>
      <c r="H2314">
        <v>359.42200000000003</v>
      </c>
      <c r="I2314">
        <v>145.46600000000001</v>
      </c>
      <c r="J2314">
        <v>141.35900000000001</v>
      </c>
      <c r="K2314">
        <v>363.86099999999999</v>
      </c>
      <c r="L2314">
        <v>775.61400000000003</v>
      </c>
      <c r="M2314">
        <v>366.25799999999998</v>
      </c>
      <c r="N2314">
        <v>299.41199999999998</v>
      </c>
      <c r="O2314">
        <v>213.28100000000001</v>
      </c>
      <c r="P2314">
        <v>67.790000000000006</v>
      </c>
      <c r="Q2314">
        <v>23.283000000000001</v>
      </c>
      <c r="R2314">
        <v>2.1720000000000002</v>
      </c>
      <c r="S2314">
        <v>19.627300999999999</v>
      </c>
      <c r="T2314">
        <v>1.2733920000000001</v>
      </c>
      <c r="U2314">
        <v>6.6247E-2</v>
      </c>
      <c r="V2314">
        <v>-40.194547</v>
      </c>
      <c r="W2314">
        <v>0</v>
      </c>
      <c r="X2314">
        <v>0</v>
      </c>
    </row>
    <row r="2315" spans="1:24" x14ac:dyDescent="0.25">
      <c r="A2315" s="49">
        <v>43900.435949074075</v>
      </c>
      <c r="B2315">
        <v>1583850467.9427099</v>
      </c>
      <c r="C2315">
        <v>1273.9976873398</v>
      </c>
      <c r="D2315">
        <v>311.19900000000001</v>
      </c>
      <c r="E2315">
        <v>339.54</v>
      </c>
      <c r="F2315">
        <v>402.87299999999999</v>
      </c>
      <c r="G2315">
        <v>813.08</v>
      </c>
      <c r="H2315">
        <v>358.589</v>
      </c>
      <c r="I2315">
        <v>146.32900000000001</v>
      </c>
      <c r="J2315">
        <v>141.166</v>
      </c>
      <c r="K2315">
        <v>371.76499999999999</v>
      </c>
      <c r="L2315">
        <v>774.35</v>
      </c>
      <c r="M2315">
        <v>365.35300000000001</v>
      </c>
      <c r="N2315">
        <v>299.36700000000002</v>
      </c>
      <c r="O2315">
        <v>212.85499999999999</v>
      </c>
      <c r="P2315">
        <v>67.777000000000001</v>
      </c>
      <c r="Q2315">
        <v>23.285</v>
      </c>
      <c r="R2315">
        <v>2.1970000000000001</v>
      </c>
      <c r="S2315">
        <v>19.620577999999998</v>
      </c>
      <c r="T2315">
        <v>1.2767040000000001</v>
      </c>
      <c r="U2315">
        <v>6.8794999999999995E-2</v>
      </c>
      <c r="V2315">
        <v>-40.861539999999998</v>
      </c>
      <c r="W2315">
        <v>0</v>
      </c>
      <c r="X2315">
        <v>0</v>
      </c>
    </row>
    <row r="2316" spans="1:24" x14ac:dyDescent="0.25">
      <c r="A2316" s="49">
        <v>43900.435960648145</v>
      </c>
      <c r="B2316">
        <v>1583850468.9426501</v>
      </c>
      <c r="C2316">
        <v>1274.9976859092999</v>
      </c>
      <c r="D2316">
        <v>310.96100000000001</v>
      </c>
      <c r="E2316">
        <v>339.45800000000003</v>
      </c>
      <c r="F2316">
        <v>402.91800000000001</v>
      </c>
      <c r="G2316">
        <v>812.94899999999996</v>
      </c>
      <c r="H2316">
        <v>358.22899999999998</v>
      </c>
      <c r="I2316">
        <v>142.68700000000001</v>
      </c>
      <c r="J2316">
        <v>140.011</v>
      </c>
      <c r="K2316">
        <v>376.70299999999997</v>
      </c>
      <c r="L2316">
        <v>773.79200000000003</v>
      </c>
      <c r="M2316">
        <v>364.02300000000002</v>
      </c>
      <c r="N2316">
        <v>298.54399999999998</v>
      </c>
      <c r="O2316">
        <v>212.733</v>
      </c>
      <c r="P2316">
        <v>67.781999999999996</v>
      </c>
      <c r="Q2316">
        <v>23.280999999999999</v>
      </c>
      <c r="R2316">
        <v>2.222</v>
      </c>
      <c r="S2316">
        <v>19.625831000000002</v>
      </c>
      <c r="T2316">
        <v>1.27651</v>
      </c>
      <c r="U2316">
        <v>6.2078000000000001E-2</v>
      </c>
      <c r="V2316">
        <v>-41.537734</v>
      </c>
      <c r="W2316">
        <v>0</v>
      </c>
      <c r="X2316">
        <v>0</v>
      </c>
    </row>
    <row r="2317" spans="1:24" x14ac:dyDescent="0.25">
      <c r="A2317" s="49">
        <v>43900.435972222222</v>
      </c>
      <c r="B2317">
        <v>1583850469.94221</v>
      </c>
      <c r="C2317">
        <v>1275.9976849556001</v>
      </c>
      <c r="D2317">
        <v>310.69499999999999</v>
      </c>
      <c r="E2317">
        <v>339.27600000000001</v>
      </c>
      <c r="F2317">
        <v>402.93299999999999</v>
      </c>
      <c r="G2317">
        <v>814.98800000000006</v>
      </c>
      <c r="H2317">
        <v>359.08499999999998</v>
      </c>
      <c r="I2317">
        <v>139.48099999999999</v>
      </c>
      <c r="J2317">
        <v>137.64099999999999</v>
      </c>
      <c r="K2317">
        <v>378.411</v>
      </c>
      <c r="L2317">
        <v>774.09699999999998</v>
      </c>
      <c r="M2317">
        <v>364.60899999999998</v>
      </c>
      <c r="N2317">
        <v>297.37599999999998</v>
      </c>
      <c r="O2317">
        <v>212.77799999999999</v>
      </c>
      <c r="P2317">
        <v>67.802999999999997</v>
      </c>
      <c r="Q2317">
        <v>23.292000000000002</v>
      </c>
      <c r="R2317">
        <v>2.2570000000000001</v>
      </c>
      <c r="S2317">
        <v>19.622938000000001</v>
      </c>
      <c r="T2317">
        <v>1.2840860000000001</v>
      </c>
      <c r="U2317">
        <v>6.3689999999999997E-2</v>
      </c>
      <c r="V2317">
        <v>-41.606157000000003</v>
      </c>
      <c r="W2317">
        <v>0</v>
      </c>
      <c r="X2317">
        <v>0</v>
      </c>
    </row>
    <row r="2318" spans="1:24" x14ac:dyDescent="0.25">
      <c r="A2318" s="49">
        <v>43900.435983796298</v>
      </c>
      <c r="B2318">
        <v>1583850470.94333</v>
      </c>
      <c r="C2318">
        <v>1276.9976840018999</v>
      </c>
      <c r="D2318">
        <v>310.60500000000002</v>
      </c>
      <c r="E2318">
        <v>339.16399999999999</v>
      </c>
      <c r="F2318">
        <v>403.02699999999999</v>
      </c>
      <c r="G2318">
        <v>815.80100000000004</v>
      </c>
      <c r="H2318">
        <v>358.95800000000003</v>
      </c>
      <c r="I2318">
        <v>137.68600000000001</v>
      </c>
      <c r="J2318">
        <v>139.517</v>
      </c>
      <c r="K2318">
        <v>376.93900000000002</v>
      </c>
      <c r="L2318">
        <v>772.47900000000004</v>
      </c>
      <c r="M2318">
        <v>363.625</v>
      </c>
      <c r="N2318">
        <v>296.98700000000002</v>
      </c>
      <c r="O2318">
        <v>212.928</v>
      </c>
      <c r="P2318">
        <v>67.83</v>
      </c>
      <c r="Q2318">
        <v>23.291</v>
      </c>
      <c r="R2318">
        <v>2.2869999999999999</v>
      </c>
      <c r="S2318">
        <v>19.626543999999999</v>
      </c>
      <c r="T2318">
        <v>1.285601</v>
      </c>
      <c r="U2318">
        <v>6.3520999999999994E-2</v>
      </c>
      <c r="V2318">
        <v>-41.986131999999998</v>
      </c>
      <c r="W2318">
        <v>0</v>
      </c>
      <c r="X2318">
        <v>0</v>
      </c>
    </row>
    <row r="2319" spans="1:24" x14ac:dyDescent="0.25">
      <c r="A2319" s="49">
        <v>43900.435995370368</v>
      </c>
      <c r="B2319">
        <v>1583850471.9428</v>
      </c>
      <c r="C2319">
        <v>1277.9976830482001</v>
      </c>
      <c r="D2319">
        <v>310.51299999999998</v>
      </c>
      <c r="E2319">
        <v>338.95699999999999</v>
      </c>
      <c r="F2319">
        <v>403.12700000000001</v>
      </c>
      <c r="G2319">
        <v>814.95399999999995</v>
      </c>
      <c r="H2319">
        <v>358.93099999999998</v>
      </c>
      <c r="I2319">
        <v>137.85499999999999</v>
      </c>
      <c r="J2319">
        <v>140.387</v>
      </c>
      <c r="K2319">
        <v>383.25099999999998</v>
      </c>
      <c r="L2319">
        <v>770.76499999999999</v>
      </c>
      <c r="M2319">
        <v>364.00299999999999</v>
      </c>
      <c r="N2319">
        <v>295.98399999999998</v>
      </c>
      <c r="O2319">
        <v>212.87899999999999</v>
      </c>
      <c r="P2319">
        <v>67.822000000000003</v>
      </c>
      <c r="Q2319">
        <v>23.277000000000001</v>
      </c>
      <c r="R2319">
        <v>2.3119999999999998</v>
      </c>
      <c r="S2319">
        <v>19.628436000000001</v>
      </c>
      <c r="T2319">
        <v>1.2839449999999999</v>
      </c>
      <c r="U2319">
        <v>5.6732999999999999E-2</v>
      </c>
      <c r="V2319">
        <v>-42.357118999999997</v>
      </c>
      <c r="W2319">
        <v>0</v>
      </c>
      <c r="X2319">
        <v>0</v>
      </c>
    </row>
    <row r="2320" spans="1:24" x14ac:dyDescent="0.25">
      <c r="A2320" s="49">
        <v>43900.436006944445</v>
      </c>
      <c r="B2320">
        <v>1583850472.9428599</v>
      </c>
      <c r="C2320">
        <v>1278.9976820945999</v>
      </c>
      <c r="D2320">
        <v>310.28100000000001</v>
      </c>
      <c r="E2320">
        <v>338.71</v>
      </c>
      <c r="F2320">
        <v>403.04700000000003</v>
      </c>
      <c r="G2320">
        <v>814.68299999999999</v>
      </c>
      <c r="H2320">
        <v>358.74700000000001</v>
      </c>
      <c r="I2320">
        <v>138.38499999999999</v>
      </c>
      <c r="J2320">
        <v>143.72999999999999</v>
      </c>
      <c r="K2320">
        <v>383.23099999999999</v>
      </c>
      <c r="L2320">
        <v>769.53300000000002</v>
      </c>
      <c r="M2320">
        <v>363.726</v>
      </c>
      <c r="N2320">
        <v>295.05399999999997</v>
      </c>
      <c r="O2320">
        <v>212.756</v>
      </c>
      <c r="P2320">
        <v>67.816000000000003</v>
      </c>
      <c r="Q2320">
        <v>23.280999999999999</v>
      </c>
      <c r="R2320">
        <v>2.34</v>
      </c>
      <c r="S2320">
        <v>19.630306000000001</v>
      </c>
      <c r="T2320">
        <v>1.277056</v>
      </c>
      <c r="U2320">
        <v>6.1517000000000002E-2</v>
      </c>
      <c r="V2320">
        <v>-42.732335999999997</v>
      </c>
      <c r="W2320">
        <v>0</v>
      </c>
      <c r="X2320">
        <v>0</v>
      </c>
    </row>
    <row r="2321" spans="1:24" x14ac:dyDescent="0.25">
      <c r="A2321" s="49">
        <v>43900.436018518521</v>
      </c>
      <c r="B2321">
        <v>1583850473.9431601</v>
      </c>
      <c r="C2321">
        <v>1279.9976811409001</v>
      </c>
      <c r="D2321">
        <v>310.04199999999997</v>
      </c>
      <c r="E2321">
        <v>338.52600000000001</v>
      </c>
      <c r="F2321">
        <v>403.17399999999998</v>
      </c>
      <c r="G2321">
        <v>814.34699999999998</v>
      </c>
      <c r="H2321">
        <v>357.99</v>
      </c>
      <c r="I2321">
        <v>141.39699999999999</v>
      </c>
      <c r="J2321">
        <v>142.09</v>
      </c>
      <c r="K2321">
        <v>384.68200000000002</v>
      </c>
      <c r="L2321">
        <v>767.89200000000005</v>
      </c>
      <c r="M2321">
        <v>363.93200000000002</v>
      </c>
      <c r="N2321">
        <v>294.197</v>
      </c>
      <c r="O2321">
        <v>212.78200000000001</v>
      </c>
      <c r="P2321">
        <v>67.801000000000002</v>
      </c>
      <c r="Q2321">
        <v>23.292000000000002</v>
      </c>
      <c r="R2321">
        <v>2.375</v>
      </c>
      <c r="S2321">
        <v>19.632265</v>
      </c>
      <c r="T2321">
        <v>1.2767040000000001</v>
      </c>
      <c r="U2321">
        <v>6.0714999999999998E-2</v>
      </c>
      <c r="V2321">
        <v>-42.819054000000001</v>
      </c>
      <c r="W2321">
        <v>0</v>
      </c>
      <c r="X2321">
        <v>0</v>
      </c>
    </row>
    <row r="2322" spans="1:24" x14ac:dyDescent="0.25">
      <c r="A2322" s="49">
        <v>43900.436030092591</v>
      </c>
      <c r="B2322">
        <v>1583850474.9430101</v>
      </c>
      <c r="C2322">
        <v>1280.9976801871999</v>
      </c>
      <c r="D2322">
        <v>309.92899999999997</v>
      </c>
      <c r="E2322">
        <v>338.39699999999999</v>
      </c>
      <c r="F2322">
        <v>403.44499999999999</v>
      </c>
      <c r="G2322">
        <v>814.86599999999999</v>
      </c>
      <c r="H2322">
        <v>359.904</v>
      </c>
      <c r="I2322">
        <v>142.91</v>
      </c>
      <c r="J2322">
        <v>143.07499999999999</v>
      </c>
      <c r="K2322">
        <v>387.45</v>
      </c>
      <c r="L2322">
        <v>766.56799999999998</v>
      </c>
      <c r="M2322">
        <v>366.13799999999998</v>
      </c>
      <c r="N2322">
        <v>293.87700000000001</v>
      </c>
      <c r="O2322">
        <v>213.18299999999999</v>
      </c>
      <c r="P2322">
        <v>67.778000000000006</v>
      </c>
      <c r="Q2322">
        <v>23.298999999999999</v>
      </c>
      <c r="R2322">
        <v>2.41</v>
      </c>
      <c r="S2322">
        <v>19.639365999999999</v>
      </c>
      <c r="T2322">
        <v>1.2746249999999999</v>
      </c>
      <c r="U2322">
        <v>5.7258999999999997E-2</v>
      </c>
      <c r="V2322">
        <v>-42.882401000000002</v>
      </c>
      <c r="W2322">
        <v>0</v>
      </c>
      <c r="X2322">
        <v>0</v>
      </c>
    </row>
    <row r="2323" spans="1:24" x14ac:dyDescent="0.25">
      <c r="A2323" s="49">
        <v>43900.436041666668</v>
      </c>
      <c r="B2323">
        <v>1583850475.94276</v>
      </c>
      <c r="C2323">
        <v>1281.9976792336001</v>
      </c>
      <c r="D2323">
        <v>309.875</v>
      </c>
      <c r="E2323">
        <v>338.262</v>
      </c>
      <c r="F2323">
        <v>403.464</v>
      </c>
      <c r="G2323">
        <v>814.32600000000002</v>
      </c>
      <c r="H2323">
        <v>363.14499999999998</v>
      </c>
      <c r="I2323">
        <v>141.792</v>
      </c>
      <c r="J2323">
        <v>145.13900000000001</v>
      </c>
      <c r="K2323">
        <v>387.77499999999998</v>
      </c>
      <c r="L2323">
        <v>766.99699999999996</v>
      </c>
      <c r="M2323">
        <v>367.84899999999999</v>
      </c>
      <c r="N2323">
        <v>293.28500000000003</v>
      </c>
      <c r="O2323">
        <v>213.29400000000001</v>
      </c>
      <c r="P2323">
        <v>67.748999999999995</v>
      </c>
      <c r="Q2323">
        <v>23.303999999999998</v>
      </c>
      <c r="R2323">
        <v>2.4420000000000002</v>
      </c>
      <c r="S2323">
        <v>19.641635999999998</v>
      </c>
      <c r="T2323">
        <v>1.2747310000000001</v>
      </c>
      <c r="U2323">
        <v>6.5827999999999998E-2</v>
      </c>
      <c r="V2323">
        <v>-43.126482000000003</v>
      </c>
      <c r="W2323">
        <v>0</v>
      </c>
      <c r="X2323">
        <v>0</v>
      </c>
    </row>
    <row r="2324" spans="1:24" x14ac:dyDescent="0.25">
      <c r="A2324" s="49">
        <v>43900.436053240737</v>
      </c>
      <c r="B2324">
        <v>1583850476.9423699</v>
      </c>
      <c r="C2324">
        <v>1282.9976782798999</v>
      </c>
      <c r="D2324">
        <v>309.68299999999999</v>
      </c>
      <c r="E2324">
        <v>338.05399999999997</v>
      </c>
      <c r="F2324">
        <v>403.303</v>
      </c>
      <c r="G2324">
        <v>812.90700000000004</v>
      </c>
      <c r="H2324">
        <v>364.42599999999999</v>
      </c>
      <c r="I2324">
        <v>139.36699999999999</v>
      </c>
      <c r="J2324">
        <v>145.566</v>
      </c>
      <c r="K2324">
        <v>374.041</v>
      </c>
      <c r="L2324">
        <v>767.05</v>
      </c>
      <c r="M2324">
        <v>367.1</v>
      </c>
      <c r="N2324">
        <v>291.88600000000002</v>
      </c>
      <c r="O2324">
        <v>213.33099999999999</v>
      </c>
      <c r="P2324">
        <v>67.691000000000003</v>
      </c>
      <c r="Q2324">
        <v>23.286000000000001</v>
      </c>
      <c r="R2324">
        <v>2.496</v>
      </c>
      <c r="S2324">
        <v>19.650095</v>
      </c>
      <c r="T2324">
        <v>1.265253</v>
      </c>
      <c r="U2324">
        <v>6.1240999999999997E-2</v>
      </c>
      <c r="V2324">
        <v>-42.991857000000003</v>
      </c>
      <c r="W2324">
        <v>0</v>
      </c>
      <c r="X2324">
        <v>0</v>
      </c>
    </row>
    <row r="2325" spans="1:24" x14ac:dyDescent="0.25">
      <c r="A2325" s="49">
        <v>43900.436064814814</v>
      </c>
      <c r="B2325">
        <v>1583850477.9437399</v>
      </c>
      <c r="C2325">
        <v>1283.9976773262001</v>
      </c>
      <c r="D2325">
        <v>309.40300000000002</v>
      </c>
      <c r="E2325">
        <v>337.80700000000002</v>
      </c>
      <c r="F2325">
        <v>403.048</v>
      </c>
      <c r="G2325">
        <v>812.02700000000004</v>
      </c>
      <c r="H2325">
        <v>362.49099999999999</v>
      </c>
      <c r="I2325">
        <v>137.11600000000001</v>
      </c>
      <c r="J2325">
        <v>142.643</v>
      </c>
      <c r="K2325">
        <v>371.67700000000002</v>
      </c>
      <c r="L2325">
        <v>766.68200000000002</v>
      </c>
      <c r="M2325">
        <v>364.84300000000002</v>
      </c>
      <c r="N2325">
        <v>291.80700000000002</v>
      </c>
      <c r="O2325">
        <v>213.12899999999999</v>
      </c>
      <c r="P2325">
        <v>67.626000000000005</v>
      </c>
      <c r="Q2325">
        <v>23.283999999999999</v>
      </c>
      <c r="R2325">
        <v>2.5230000000000001</v>
      </c>
      <c r="S2325">
        <v>19.649872999999999</v>
      </c>
      <c r="T2325">
        <v>1.2600910000000001</v>
      </c>
      <c r="U2325">
        <v>6.5328999999999998E-2</v>
      </c>
      <c r="V2325">
        <v>-43.160851999999998</v>
      </c>
      <c r="W2325">
        <v>0</v>
      </c>
      <c r="X2325">
        <v>0</v>
      </c>
    </row>
    <row r="2326" spans="1:24" x14ac:dyDescent="0.25">
      <c r="A2326" s="49">
        <v>43900.436076388891</v>
      </c>
      <c r="B2326">
        <v>1583850478.9430201</v>
      </c>
      <c r="C2326">
        <v>1284.9976758957</v>
      </c>
      <c r="D2326">
        <v>309.25900000000001</v>
      </c>
      <c r="E2326">
        <v>337.58100000000002</v>
      </c>
      <c r="F2326">
        <v>403.19299999999998</v>
      </c>
      <c r="G2326">
        <v>812.10400000000004</v>
      </c>
      <c r="H2326">
        <v>361.89600000000002</v>
      </c>
      <c r="I2326">
        <v>138.22300000000001</v>
      </c>
      <c r="J2326">
        <v>143.446</v>
      </c>
      <c r="K2326">
        <v>375.40600000000001</v>
      </c>
      <c r="L2326">
        <v>766.84799999999996</v>
      </c>
      <c r="M2326">
        <v>365.221</v>
      </c>
      <c r="N2326">
        <v>290.94200000000001</v>
      </c>
      <c r="O2326">
        <v>213.262</v>
      </c>
      <c r="P2326">
        <v>67.566999999999993</v>
      </c>
      <c r="Q2326">
        <v>23.277999999999999</v>
      </c>
      <c r="R2326">
        <v>2.5219999999999998</v>
      </c>
      <c r="S2326">
        <v>19.647690999999998</v>
      </c>
      <c r="T2326">
        <v>1.2578</v>
      </c>
      <c r="U2326">
        <v>6.2301000000000002E-2</v>
      </c>
      <c r="V2326">
        <v>-43.209817000000001</v>
      </c>
      <c r="W2326">
        <v>0</v>
      </c>
      <c r="X2326">
        <v>0</v>
      </c>
    </row>
    <row r="2327" spans="1:24" x14ac:dyDescent="0.25">
      <c r="A2327" s="49">
        <v>43900.43608796296</v>
      </c>
      <c r="B2327">
        <v>1583850479.9420199</v>
      </c>
      <c r="C2327">
        <v>1285.9976749419998</v>
      </c>
      <c r="D2327">
        <v>309.20800000000003</v>
      </c>
      <c r="E2327">
        <v>337.37799999999999</v>
      </c>
      <c r="F2327">
        <v>403.19200000000001</v>
      </c>
      <c r="G2327">
        <v>814.58900000000006</v>
      </c>
      <c r="H2327">
        <v>362.19200000000001</v>
      </c>
      <c r="I2327">
        <v>141.238</v>
      </c>
      <c r="J2327">
        <v>145.285</v>
      </c>
      <c r="K2327">
        <v>380.55799999999999</v>
      </c>
      <c r="L2327">
        <v>767.36800000000005</v>
      </c>
      <c r="M2327">
        <v>365.26</v>
      </c>
      <c r="N2327">
        <v>290.53399999999999</v>
      </c>
      <c r="O2327">
        <v>213.68700000000001</v>
      </c>
      <c r="P2327">
        <v>67.522999999999996</v>
      </c>
      <c r="Q2327">
        <v>23.271999999999998</v>
      </c>
      <c r="R2327">
        <v>2.5219999999999998</v>
      </c>
      <c r="S2327">
        <v>19.654858999999998</v>
      </c>
      <c r="T2327">
        <v>1.2585230000000001</v>
      </c>
      <c r="U2327">
        <v>6.4607999999999999E-2</v>
      </c>
      <c r="V2327">
        <v>-43.330905999999999</v>
      </c>
      <c r="W2327">
        <v>0</v>
      </c>
      <c r="X2327">
        <v>0</v>
      </c>
    </row>
    <row r="2328" spans="1:24" x14ac:dyDescent="0.25">
      <c r="A2328" s="49">
        <v>43900.436099537037</v>
      </c>
      <c r="B2328">
        <v>1583850480.9430101</v>
      </c>
      <c r="C2328">
        <v>1286.9976739883</v>
      </c>
      <c r="D2328">
        <v>309.262</v>
      </c>
      <c r="E2328">
        <v>337.17200000000003</v>
      </c>
      <c r="F2328">
        <v>403.03</v>
      </c>
      <c r="G2328">
        <v>815.61</v>
      </c>
      <c r="H2328">
        <v>361.346</v>
      </c>
      <c r="I2328">
        <v>141.483</v>
      </c>
      <c r="J2328">
        <v>147.066</v>
      </c>
      <c r="K2328">
        <v>378.17599999999999</v>
      </c>
      <c r="L2328">
        <v>767.93399999999997</v>
      </c>
      <c r="M2328">
        <v>365.98599999999999</v>
      </c>
      <c r="N2328">
        <v>290.25799999999998</v>
      </c>
      <c r="O2328">
        <v>214.27699999999999</v>
      </c>
      <c r="P2328">
        <v>67.527000000000001</v>
      </c>
      <c r="Q2328">
        <v>23.271999999999998</v>
      </c>
      <c r="R2328">
        <v>2.5219999999999998</v>
      </c>
      <c r="S2328">
        <v>19.657796999999999</v>
      </c>
      <c r="T2328">
        <v>1.2584169999999999</v>
      </c>
      <c r="U2328">
        <v>5.8221000000000002E-2</v>
      </c>
      <c r="V2328">
        <v>-43.26079</v>
      </c>
      <c r="W2328">
        <v>0</v>
      </c>
      <c r="X2328">
        <v>0</v>
      </c>
    </row>
    <row r="2329" spans="1:24" x14ac:dyDescent="0.25">
      <c r="A2329" s="49">
        <v>43900.436111111114</v>
      </c>
      <c r="B2329">
        <v>1583850481.9424801</v>
      </c>
      <c r="C2329">
        <v>1287.9976730346998</v>
      </c>
      <c r="D2329">
        <v>309.27199999999999</v>
      </c>
      <c r="E2329">
        <v>337.00799999999998</v>
      </c>
      <c r="F2329">
        <v>402.99099999999999</v>
      </c>
      <c r="G2329">
        <v>816.05</v>
      </c>
      <c r="H2329">
        <v>359.70499999999998</v>
      </c>
      <c r="I2329">
        <v>142.27799999999999</v>
      </c>
      <c r="J2329">
        <v>145.85300000000001</v>
      </c>
      <c r="K2329">
        <v>376.85</v>
      </c>
      <c r="L2329">
        <v>767.72299999999996</v>
      </c>
      <c r="M2329">
        <v>365.76400000000001</v>
      </c>
      <c r="N2329">
        <v>290.57799999999997</v>
      </c>
      <c r="O2329">
        <v>214.44200000000001</v>
      </c>
      <c r="P2329">
        <v>67.531000000000006</v>
      </c>
      <c r="Q2329">
        <v>23.291</v>
      </c>
      <c r="R2329">
        <v>2.5219999999999998</v>
      </c>
      <c r="S2329">
        <v>19.656751</v>
      </c>
      <c r="T2329">
        <v>1.2546120000000001</v>
      </c>
      <c r="U2329">
        <v>6.4910999999999996E-2</v>
      </c>
      <c r="V2329">
        <v>-43.192261999999999</v>
      </c>
      <c r="W2329">
        <v>0</v>
      </c>
      <c r="X2329">
        <v>0</v>
      </c>
    </row>
    <row r="2330" spans="1:24" x14ac:dyDescent="0.25">
      <c r="A2330" s="49">
        <v>43900.436122685183</v>
      </c>
      <c r="B2330">
        <v>1583850482.9420099</v>
      </c>
      <c r="C2330">
        <v>1288.997672081</v>
      </c>
      <c r="D2330">
        <v>309.22800000000001</v>
      </c>
      <c r="E2330">
        <v>336.791</v>
      </c>
      <c r="F2330">
        <v>402.96199999999999</v>
      </c>
      <c r="G2330">
        <v>816.37699999999995</v>
      </c>
      <c r="H2330">
        <v>360.11599999999999</v>
      </c>
      <c r="I2330">
        <v>143.16200000000001</v>
      </c>
      <c r="J2330">
        <v>142.346</v>
      </c>
      <c r="K2330">
        <v>378.40199999999999</v>
      </c>
      <c r="L2330">
        <v>767.87800000000004</v>
      </c>
      <c r="M2330">
        <v>366.40899999999999</v>
      </c>
      <c r="N2330">
        <v>291.16800000000001</v>
      </c>
      <c r="O2330">
        <v>214.547</v>
      </c>
      <c r="P2330">
        <v>67.513999999999996</v>
      </c>
      <c r="Q2330">
        <v>23.292000000000002</v>
      </c>
      <c r="R2330">
        <v>2.5230000000000001</v>
      </c>
      <c r="S2330">
        <v>19.65615</v>
      </c>
      <c r="T2330">
        <v>1.246561</v>
      </c>
      <c r="U2330">
        <v>5.8506000000000002E-2</v>
      </c>
      <c r="V2330">
        <v>-43.313772999999998</v>
      </c>
      <c r="W2330">
        <v>0</v>
      </c>
      <c r="X2330">
        <v>0</v>
      </c>
    </row>
    <row r="2331" spans="1:24" x14ac:dyDescent="0.25">
      <c r="A2331" s="49">
        <v>43900.43613425926</v>
      </c>
      <c r="B2331">
        <v>1583850483.9435999</v>
      </c>
      <c r="C2331">
        <v>1289.9976711272998</v>
      </c>
      <c r="D2331">
        <v>309.12200000000001</v>
      </c>
      <c r="E2331">
        <v>336.51499999999999</v>
      </c>
      <c r="F2331">
        <v>402.93400000000003</v>
      </c>
      <c r="G2331">
        <v>817.68399999999997</v>
      </c>
      <c r="H2331">
        <v>361.697</v>
      </c>
      <c r="I2331">
        <v>144.583</v>
      </c>
      <c r="J2331">
        <v>144.858</v>
      </c>
      <c r="K2331">
        <v>370.51400000000001</v>
      </c>
      <c r="L2331">
        <v>767.25099999999998</v>
      </c>
      <c r="M2331">
        <v>365.58699999999999</v>
      </c>
      <c r="N2331">
        <v>291.38299999999998</v>
      </c>
      <c r="O2331">
        <v>214.346</v>
      </c>
      <c r="P2331">
        <v>67.515000000000001</v>
      </c>
      <c r="Q2331">
        <v>23.280999999999999</v>
      </c>
      <c r="R2331">
        <v>2.5219999999999998</v>
      </c>
      <c r="S2331">
        <v>19.669861999999998</v>
      </c>
      <c r="T2331">
        <v>1.250577</v>
      </c>
      <c r="U2331">
        <v>6.2718999999999997E-2</v>
      </c>
      <c r="V2331">
        <v>-42.880392000000001</v>
      </c>
      <c r="W2331">
        <v>0</v>
      </c>
      <c r="X2331">
        <v>0</v>
      </c>
    </row>
    <row r="2332" spans="1:24" x14ac:dyDescent="0.25">
      <c r="A2332" s="49">
        <v>43900.436145833337</v>
      </c>
      <c r="B2332">
        <v>1583850484.94366</v>
      </c>
      <c r="C2332">
        <v>1290.9976701736</v>
      </c>
      <c r="D2332">
        <v>308.90600000000001</v>
      </c>
      <c r="E2332">
        <v>336.29599999999999</v>
      </c>
      <c r="F2332">
        <v>402.63200000000001</v>
      </c>
      <c r="G2332">
        <v>817.45500000000004</v>
      </c>
      <c r="H2332">
        <v>360.31299999999999</v>
      </c>
      <c r="I2332">
        <v>145.30099999999999</v>
      </c>
      <c r="J2332">
        <v>144.666</v>
      </c>
      <c r="K2332">
        <v>364.98500000000001</v>
      </c>
      <c r="L2332">
        <v>767.33600000000001</v>
      </c>
      <c r="M2332">
        <v>364.27499999999998</v>
      </c>
      <c r="N2332">
        <v>290.53800000000001</v>
      </c>
      <c r="O2332">
        <v>214.50200000000001</v>
      </c>
      <c r="P2332">
        <v>67.506</v>
      </c>
      <c r="Q2332">
        <v>23.282</v>
      </c>
      <c r="R2332">
        <v>2.5230000000000001</v>
      </c>
      <c r="S2332">
        <v>19.659600000000001</v>
      </c>
      <c r="T2332">
        <v>1.2404120000000001</v>
      </c>
      <c r="U2332">
        <v>5.9762000000000003E-2</v>
      </c>
      <c r="V2332">
        <v>-43.019247</v>
      </c>
      <c r="W2332">
        <v>0</v>
      </c>
      <c r="X2332">
        <v>0</v>
      </c>
    </row>
    <row r="2333" spans="1:24" x14ac:dyDescent="0.25">
      <c r="A2333" s="49">
        <v>43900.436157407406</v>
      </c>
      <c r="B2333">
        <v>1583850485.9433801</v>
      </c>
      <c r="C2333">
        <v>1291.9976692199998</v>
      </c>
      <c r="D2333">
        <v>308.673</v>
      </c>
      <c r="E2333">
        <v>336.01900000000001</v>
      </c>
      <c r="F2333">
        <v>402.5</v>
      </c>
      <c r="G2333">
        <v>816.36099999999999</v>
      </c>
      <c r="H2333">
        <v>358.44099999999997</v>
      </c>
      <c r="I2333">
        <v>145.77199999999999</v>
      </c>
      <c r="J2333">
        <v>143.41300000000001</v>
      </c>
      <c r="K2333">
        <v>366.24900000000002</v>
      </c>
      <c r="L2333">
        <v>769.053</v>
      </c>
      <c r="M2333">
        <v>364.32</v>
      </c>
      <c r="N2333">
        <v>290.197</v>
      </c>
      <c r="O2333">
        <v>214.494</v>
      </c>
      <c r="P2333">
        <v>67.474999999999994</v>
      </c>
      <c r="Q2333">
        <v>23.280999999999999</v>
      </c>
      <c r="R2333">
        <v>2.5110000000000001</v>
      </c>
      <c r="S2333">
        <v>19.657485999999999</v>
      </c>
      <c r="T2333">
        <v>1.2415039999999999</v>
      </c>
      <c r="U2333">
        <v>6.2114000000000003E-2</v>
      </c>
      <c r="V2333">
        <v>-43.075614000000002</v>
      </c>
      <c r="W2333">
        <v>0</v>
      </c>
      <c r="X2333">
        <v>0</v>
      </c>
    </row>
    <row r="2334" spans="1:24" x14ac:dyDescent="0.25">
      <c r="A2334" s="49">
        <v>43900.436168981483</v>
      </c>
      <c r="B2334">
        <v>1583850486.9433801</v>
      </c>
      <c r="C2334">
        <v>1292.9976682663</v>
      </c>
      <c r="D2334">
        <v>308.69600000000003</v>
      </c>
      <c r="E2334">
        <v>335.779</v>
      </c>
      <c r="F2334">
        <v>402.495</v>
      </c>
      <c r="G2334">
        <v>815.82</v>
      </c>
      <c r="H2334">
        <v>357.93099999999998</v>
      </c>
      <c r="I2334">
        <v>145.07400000000001</v>
      </c>
      <c r="J2334">
        <v>140.25800000000001</v>
      </c>
      <c r="K2334">
        <v>372.63099999999997</v>
      </c>
      <c r="L2334">
        <v>770.36699999999996</v>
      </c>
      <c r="M2334">
        <v>366.14600000000002</v>
      </c>
      <c r="N2334">
        <v>289.45</v>
      </c>
      <c r="O2334">
        <v>214.16</v>
      </c>
      <c r="P2334">
        <v>67.489000000000004</v>
      </c>
      <c r="Q2334">
        <v>23.274999999999999</v>
      </c>
      <c r="R2334">
        <v>2.444</v>
      </c>
      <c r="S2334">
        <v>19.654724999999999</v>
      </c>
      <c r="T2334">
        <v>1.2419100000000001</v>
      </c>
      <c r="U2334">
        <v>6.1953000000000001E-2</v>
      </c>
      <c r="V2334">
        <v>-43.054251999999998</v>
      </c>
      <c r="W2334">
        <v>0</v>
      </c>
      <c r="X2334">
        <v>0</v>
      </c>
    </row>
    <row r="2335" spans="1:24" x14ac:dyDescent="0.25">
      <c r="A2335" s="49">
        <v>43900.436180555553</v>
      </c>
      <c r="B2335">
        <v>1583850487.9431801</v>
      </c>
      <c r="C2335">
        <v>1293.9976673125998</v>
      </c>
      <c r="D2335">
        <v>308.72699999999998</v>
      </c>
      <c r="E2335">
        <v>335.58699999999999</v>
      </c>
      <c r="F2335">
        <v>402.40499999999997</v>
      </c>
      <c r="G2335">
        <v>814.428</v>
      </c>
      <c r="H2335">
        <v>356.94799999999998</v>
      </c>
      <c r="I2335">
        <v>146.79400000000001</v>
      </c>
      <c r="J2335">
        <v>141.99600000000001</v>
      </c>
      <c r="K2335">
        <v>366.39699999999999</v>
      </c>
      <c r="L2335">
        <v>769.76099999999997</v>
      </c>
      <c r="M2335">
        <v>365.77</v>
      </c>
      <c r="N2335">
        <v>288.702</v>
      </c>
      <c r="O2335">
        <v>213.78899999999999</v>
      </c>
      <c r="P2335">
        <v>67.478999999999999</v>
      </c>
      <c r="Q2335">
        <v>23.271000000000001</v>
      </c>
      <c r="R2335">
        <v>2.375</v>
      </c>
      <c r="S2335">
        <v>19.65851</v>
      </c>
      <c r="T2335">
        <v>1.2433369999999999</v>
      </c>
      <c r="U2335">
        <v>5.6804E-2</v>
      </c>
      <c r="V2335">
        <v>-43.086719000000002</v>
      </c>
      <c r="W2335">
        <v>0</v>
      </c>
      <c r="X2335">
        <v>0</v>
      </c>
    </row>
    <row r="2336" spans="1:24" x14ac:dyDescent="0.25">
      <c r="A2336" s="49">
        <v>43900.436192129629</v>
      </c>
      <c r="B2336">
        <v>1583850488.9430699</v>
      </c>
      <c r="C2336">
        <v>1294.9976663589</v>
      </c>
      <c r="D2336">
        <v>308.77100000000002</v>
      </c>
      <c r="E2336">
        <v>335.40899999999999</v>
      </c>
      <c r="F2336">
        <v>402.45800000000003</v>
      </c>
      <c r="G2336">
        <v>813.404</v>
      </c>
      <c r="H2336">
        <v>354.589</v>
      </c>
      <c r="I2336">
        <v>149.60300000000001</v>
      </c>
      <c r="J2336">
        <v>140.018</v>
      </c>
      <c r="K2336">
        <v>375.27800000000002</v>
      </c>
      <c r="L2336">
        <v>769.09299999999996</v>
      </c>
      <c r="M2336">
        <v>364.96</v>
      </c>
      <c r="N2336">
        <v>288.45100000000002</v>
      </c>
      <c r="O2336">
        <v>213.82400000000001</v>
      </c>
      <c r="P2336">
        <v>67.453000000000003</v>
      </c>
      <c r="Q2336">
        <v>23.285</v>
      </c>
      <c r="R2336">
        <v>2.3170000000000002</v>
      </c>
      <c r="S2336">
        <v>19.663651999999999</v>
      </c>
      <c r="T2336">
        <v>1.255017</v>
      </c>
      <c r="U2336">
        <v>6.1756999999999999E-2</v>
      </c>
      <c r="V2336">
        <v>-42.962034000000003</v>
      </c>
      <c r="W2336">
        <v>0</v>
      </c>
      <c r="X2336">
        <v>0</v>
      </c>
    </row>
    <row r="2337" spans="1:24" x14ac:dyDescent="0.25">
      <c r="A2337" s="49">
        <v>43900.436203703706</v>
      </c>
      <c r="B2337">
        <v>1583850489.9440501</v>
      </c>
      <c r="C2337">
        <v>1295.9976649283999</v>
      </c>
      <c r="D2337">
        <v>308.68200000000002</v>
      </c>
      <c r="E2337">
        <v>335.221</v>
      </c>
      <c r="F2337">
        <v>402.49200000000002</v>
      </c>
      <c r="G2337">
        <v>813.27800000000002</v>
      </c>
      <c r="H2337">
        <v>352.69200000000001</v>
      </c>
      <c r="I2337">
        <v>149.81800000000001</v>
      </c>
      <c r="J2337">
        <v>139.16999999999999</v>
      </c>
      <c r="K2337">
        <v>374.34699999999998</v>
      </c>
      <c r="L2337">
        <v>768.846</v>
      </c>
      <c r="M2337">
        <v>364.33800000000002</v>
      </c>
      <c r="N2337">
        <v>287.67099999999999</v>
      </c>
      <c r="O2337">
        <v>214.17699999999999</v>
      </c>
      <c r="P2337">
        <v>67.433000000000007</v>
      </c>
      <c r="Q2337">
        <v>23.291</v>
      </c>
      <c r="R2337">
        <v>2.2810000000000001</v>
      </c>
      <c r="S2337">
        <v>19.663785000000001</v>
      </c>
      <c r="T2337">
        <v>1.244394</v>
      </c>
      <c r="U2337">
        <v>6.0019999999999997E-2</v>
      </c>
      <c r="V2337">
        <v>-43.055415000000004</v>
      </c>
      <c r="W2337">
        <v>0</v>
      </c>
      <c r="X2337">
        <v>0</v>
      </c>
    </row>
    <row r="2338" spans="1:24" x14ac:dyDescent="0.25">
      <c r="A2338" s="49">
        <v>43900.436215277776</v>
      </c>
      <c r="B2338">
        <v>1583850490.9440701</v>
      </c>
      <c r="C2338">
        <v>1296.9976639748002</v>
      </c>
      <c r="D2338">
        <v>308.51100000000002</v>
      </c>
      <c r="E2338">
        <v>335.05599999999998</v>
      </c>
      <c r="F2338">
        <v>402.303</v>
      </c>
      <c r="G2338">
        <v>812.97</v>
      </c>
      <c r="H2338">
        <v>350.90300000000002</v>
      </c>
      <c r="I2338">
        <v>146.40799999999999</v>
      </c>
      <c r="J2338">
        <v>138.83199999999999</v>
      </c>
      <c r="K2338">
        <v>370.76299999999998</v>
      </c>
      <c r="L2338">
        <v>768.03599999999994</v>
      </c>
      <c r="M2338">
        <v>363.27600000000001</v>
      </c>
      <c r="N2338">
        <v>287.15100000000001</v>
      </c>
      <c r="O2338">
        <v>213.97</v>
      </c>
      <c r="P2338">
        <v>67.409000000000006</v>
      </c>
      <c r="Q2338">
        <v>23.29</v>
      </c>
      <c r="R2338">
        <v>2.1779999999999999</v>
      </c>
      <c r="S2338">
        <v>19.670642000000001</v>
      </c>
      <c r="T2338">
        <v>1.2459089999999999</v>
      </c>
      <c r="U2338">
        <v>6.6238000000000005E-2</v>
      </c>
      <c r="V2338">
        <v>-42.896042999999999</v>
      </c>
      <c r="W2338">
        <v>0</v>
      </c>
      <c r="X2338">
        <v>0</v>
      </c>
    </row>
    <row r="2339" spans="1:24" x14ac:dyDescent="0.25">
      <c r="A2339" s="49">
        <v>43900.436226851853</v>
      </c>
      <c r="B2339">
        <v>1583850491.9423101</v>
      </c>
      <c r="C2339">
        <v>1297.9976630210999</v>
      </c>
      <c r="D2339">
        <v>308.25200000000001</v>
      </c>
      <c r="E2339">
        <v>334.88900000000001</v>
      </c>
      <c r="F2339">
        <v>402.096</v>
      </c>
      <c r="G2339">
        <v>813.31</v>
      </c>
      <c r="H2339">
        <v>350.16899999999998</v>
      </c>
      <c r="I2339">
        <v>141.55500000000001</v>
      </c>
      <c r="J2339">
        <v>137.52199999999999</v>
      </c>
      <c r="K2339">
        <v>372.44799999999998</v>
      </c>
      <c r="L2339">
        <v>766.98900000000003</v>
      </c>
      <c r="M2339">
        <v>362.73099999999999</v>
      </c>
      <c r="N2339">
        <v>287.17</v>
      </c>
      <c r="O2339">
        <v>213.55099999999999</v>
      </c>
      <c r="P2339">
        <v>67.370999999999995</v>
      </c>
      <c r="Q2339">
        <v>23.274999999999999</v>
      </c>
      <c r="R2339">
        <v>2.1960000000000002</v>
      </c>
      <c r="S2339">
        <v>19.666011000000001</v>
      </c>
      <c r="T2339">
        <v>1.2454510000000001</v>
      </c>
      <c r="U2339">
        <v>5.9743999999999998E-2</v>
      </c>
      <c r="V2339">
        <v>-43.072971000000003</v>
      </c>
      <c r="W2339">
        <v>0</v>
      </c>
      <c r="X2339">
        <v>0</v>
      </c>
    </row>
    <row r="2340" spans="1:24" x14ac:dyDescent="0.25">
      <c r="A2340" s="49">
        <v>43900.436238425929</v>
      </c>
      <c r="B2340">
        <v>1583850492.9427099</v>
      </c>
      <c r="C2340">
        <v>1298.9976620674001</v>
      </c>
      <c r="D2340">
        <v>307.96600000000001</v>
      </c>
      <c r="E2340">
        <v>334.64299999999997</v>
      </c>
      <c r="F2340">
        <v>402.04399999999998</v>
      </c>
      <c r="G2340">
        <v>813.64400000000001</v>
      </c>
      <c r="H2340">
        <v>348.375</v>
      </c>
      <c r="I2340">
        <v>135.941</v>
      </c>
      <c r="J2340">
        <v>136.708</v>
      </c>
      <c r="K2340">
        <v>374.48099999999999</v>
      </c>
      <c r="L2340">
        <v>766.74599999999998</v>
      </c>
      <c r="M2340">
        <v>360.43299999999999</v>
      </c>
      <c r="N2340">
        <v>288.64400000000001</v>
      </c>
      <c r="O2340">
        <v>212.90100000000001</v>
      </c>
      <c r="P2340">
        <v>67.332999999999998</v>
      </c>
      <c r="Q2340">
        <v>23.265000000000001</v>
      </c>
      <c r="R2340">
        <v>2.2429999999999999</v>
      </c>
      <c r="S2340">
        <v>19.665254999999998</v>
      </c>
      <c r="T2340">
        <v>1.247107</v>
      </c>
      <c r="U2340">
        <v>6.4652000000000001E-2</v>
      </c>
      <c r="V2340">
        <v>-42.864106</v>
      </c>
      <c r="W2340">
        <v>0</v>
      </c>
      <c r="X2340">
        <v>0</v>
      </c>
    </row>
    <row r="2341" spans="1:24" x14ac:dyDescent="0.25">
      <c r="A2341" s="49">
        <v>43900.436249999999</v>
      </c>
      <c r="B2341">
        <v>1583850493.94278</v>
      </c>
      <c r="C2341">
        <v>1299.9976611136999</v>
      </c>
      <c r="D2341">
        <v>307.75700000000001</v>
      </c>
      <c r="E2341">
        <v>334.47899999999998</v>
      </c>
      <c r="F2341">
        <v>401.822</v>
      </c>
      <c r="G2341">
        <v>811.90899999999999</v>
      </c>
      <c r="H2341">
        <v>346.09</v>
      </c>
      <c r="I2341">
        <v>135.01300000000001</v>
      </c>
      <c r="J2341">
        <v>136.61799999999999</v>
      </c>
      <c r="K2341">
        <v>377.48</v>
      </c>
      <c r="L2341">
        <v>766.39300000000003</v>
      </c>
      <c r="M2341">
        <v>359.73399999999998</v>
      </c>
      <c r="N2341">
        <v>288.00200000000001</v>
      </c>
      <c r="O2341">
        <v>212.39</v>
      </c>
      <c r="P2341">
        <v>67.325999999999993</v>
      </c>
      <c r="Q2341">
        <v>23.265999999999998</v>
      </c>
      <c r="R2341">
        <v>2.282</v>
      </c>
      <c r="S2341">
        <v>19.667369000000001</v>
      </c>
      <c r="T2341">
        <v>1.244165</v>
      </c>
      <c r="U2341">
        <v>5.9431999999999999E-2</v>
      </c>
      <c r="V2341">
        <v>-43.132510000000003</v>
      </c>
      <c r="W2341">
        <v>0</v>
      </c>
      <c r="X2341">
        <v>0</v>
      </c>
    </row>
    <row r="2342" spans="1:24" x14ac:dyDescent="0.25">
      <c r="A2342" s="49">
        <v>43900.436261574076</v>
      </c>
      <c r="B2342">
        <v>1583850494.9424801</v>
      </c>
      <c r="C2342">
        <v>1300.9976601601002</v>
      </c>
      <c r="D2342">
        <v>307.60700000000003</v>
      </c>
      <c r="E2342">
        <v>334.30399999999997</v>
      </c>
      <c r="F2342">
        <v>402.39100000000002</v>
      </c>
      <c r="G2342">
        <v>813.17700000000002</v>
      </c>
      <c r="H2342">
        <v>345.31900000000002</v>
      </c>
      <c r="I2342">
        <v>138.55500000000001</v>
      </c>
      <c r="J2342">
        <v>135.91</v>
      </c>
      <c r="K2342">
        <v>388.52199999999999</v>
      </c>
      <c r="L2342">
        <v>765.92600000000004</v>
      </c>
      <c r="M2342">
        <v>359.62400000000002</v>
      </c>
      <c r="N2342">
        <v>287.25299999999999</v>
      </c>
      <c r="O2342">
        <v>212.43799999999999</v>
      </c>
      <c r="P2342">
        <v>67.334999999999994</v>
      </c>
      <c r="Q2342">
        <v>23.273</v>
      </c>
      <c r="R2342">
        <v>2.323</v>
      </c>
      <c r="S2342">
        <v>19.666990999999999</v>
      </c>
      <c r="T2342">
        <v>1.2484630000000001</v>
      </c>
      <c r="U2342">
        <v>6.4812999999999996E-2</v>
      </c>
      <c r="V2342">
        <v>-43.384734999999999</v>
      </c>
      <c r="W2342">
        <v>0</v>
      </c>
      <c r="X2342">
        <v>0</v>
      </c>
    </row>
    <row r="2343" spans="1:24" x14ac:dyDescent="0.25">
      <c r="A2343" s="49">
        <v>43900.436273148145</v>
      </c>
      <c r="B2343">
        <v>1583850495.94398</v>
      </c>
      <c r="C2343">
        <v>1301.9976592063999</v>
      </c>
      <c r="D2343">
        <v>307.63799999999998</v>
      </c>
      <c r="E2343">
        <v>334.18200000000002</v>
      </c>
      <c r="F2343">
        <v>402.35300000000001</v>
      </c>
      <c r="G2343">
        <v>813.82</v>
      </c>
      <c r="H2343">
        <v>344.66199999999998</v>
      </c>
      <c r="I2343">
        <v>137.59100000000001</v>
      </c>
      <c r="J2343">
        <v>138.46199999999999</v>
      </c>
      <c r="K2343">
        <v>379.589</v>
      </c>
      <c r="L2343">
        <v>765.52099999999996</v>
      </c>
      <c r="M2343">
        <v>359.68599999999998</v>
      </c>
      <c r="N2343">
        <v>286.358</v>
      </c>
      <c r="O2343">
        <v>212.65899999999999</v>
      </c>
      <c r="P2343">
        <v>67.331999999999994</v>
      </c>
      <c r="Q2343">
        <v>23.265000000000001</v>
      </c>
      <c r="R2343">
        <v>2.37</v>
      </c>
      <c r="S2343">
        <v>19.668683000000001</v>
      </c>
      <c r="T2343">
        <v>1.2445170000000001</v>
      </c>
      <c r="U2343">
        <v>6.2647999999999995E-2</v>
      </c>
      <c r="V2343">
        <v>-43.089784999999999</v>
      </c>
      <c r="W2343">
        <v>0</v>
      </c>
      <c r="X2343">
        <v>0</v>
      </c>
    </row>
    <row r="2344" spans="1:24" x14ac:dyDescent="0.25">
      <c r="A2344" s="49">
        <v>43900.436284722222</v>
      </c>
      <c r="B2344">
        <v>1583850496.9435501</v>
      </c>
      <c r="C2344">
        <v>1302.9976582527001</v>
      </c>
      <c r="D2344">
        <v>307.529</v>
      </c>
      <c r="E2344">
        <v>334.053</v>
      </c>
      <c r="F2344">
        <v>402.017</v>
      </c>
      <c r="G2344">
        <v>811.98299999999995</v>
      </c>
      <c r="H2344">
        <v>342.65300000000002</v>
      </c>
      <c r="I2344">
        <v>136.578</v>
      </c>
      <c r="J2344">
        <v>140.46600000000001</v>
      </c>
      <c r="K2344">
        <v>375.57900000000001</v>
      </c>
      <c r="L2344">
        <v>765.447</v>
      </c>
      <c r="M2344">
        <v>358.82400000000001</v>
      </c>
      <c r="N2344">
        <v>286.27199999999999</v>
      </c>
      <c r="O2344">
        <v>212.65100000000001</v>
      </c>
      <c r="P2344">
        <v>67.331000000000003</v>
      </c>
      <c r="Q2344">
        <v>23.263999999999999</v>
      </c>
      <c r="R2344">
        <v>2.4169999999999998</v>
      </c>
      <c r="S2344">
        <v>19.665565999999998</v>
      </c>
      <c r="T2344">
        <v>1.2513700000000001</v>
      </c>
      <c r="U2344">
        <v>6.2710000000000002E-2</v>
      </c>
      <c r="V2344">
        <v>-43.124049999999997</v>
      </c>
      <c r="W2344">
        <v>0</v>
      </c>
      <c r="X2344">
        <v>0</v>
      </c>
    </row>
    <row r="2345" spans="1:24" x14ac:dyDescent="0.25">
      <c r="A2345" s="49">
        <v>43900.436296296299</v>
      </c>
      <c r="B2345">
        <v>1583850497.94257</v>
      </c>
      <c r="C2345">
        <v>1303.9976572989999</v>
      </c>
      <c r="D2345">
        <v>307.49700000000001</v>
      </c>
      <c r="E2345">
        <v>333.92700000000002</v>
      </c>
      <c r="F2345">
        <v>401.75200000000001</v>
      </c>
      <c r="G2345">
        <v>811.798</v>
      </c>
      <c r="H2345">
        <v>340.64400000000001</v>
      </c>
      <c r="I2345">
        <v>136.12200000000001</v>
      </c>
      <c r="J2345">
        <v>140.983</v>
      </c>
      <c r="K2345">
        <v>373.84699999999998</v>
      </c>
      <c r="L2345">
        <v>765.95</v>
      </c>
      <c r="M2345">
        <v>358.46300000000002</v>
      </c>
      <c r="N2345">
        <v>286.02499999999998</v>
      </c>
      <c r="O2345">
        <v>212.535</v>
      </c>
      <c r="P2345">
        <v>67.320999999999998</v>
      </c>
      <c r="Q2345">
        <v>23.273</v>
      </c>
      <c r="R2345">
        <v>2.4849999999999999</v>
      </c>
      <c r="S2345">
        <v>19.656773000000001</v>
      </c>
      <c r="T2345">
        <v>1.2474940000000001</v>
      </c>
      <c r="U2345">
        <v>6.2978000000000006E-2</v>
      </c>
      <c r="V2345">
        <v>-42.965629999999997</v>
      </c>
      <c r="W2345">
        <v>0</v>
      </c>
      <c r="X2345">
        <v>0</v>
      </c>
    </row>
    <row r="2346" spans="1:24" x14ac:dyDescent="0.25">
      <c r="A2346" s="49">
        <v>43900.436307870368</v>
      </c>
      <c r="B2346">
        <v>1583850498.9426401</v>
      </c>
      <c r="C2346">
        <v>1304.9976563454002</v>
      </c>
      <c r="D2346">
        <v>307.54500000000002</v>
      </c>
      <c r="E2346">
        <v>333.85</v>
      </c>
      <c r="F2346">
        <v>401.78500000000003</v>
      </c>
      <c r="G2346">
        <v>811.71900000000005</v>
      </c>
      <c r="H2346">
        <v>339.74299999999999</v>
      </c>
      <c r="I2346">
        <v>138.29499999999999</v>
      </c>
      <c r="J2346">
        <v>141.46600000000001</v>
      </c>
      <c r="K2346">
        <v>374.46699999999998</v>
      </c>
      <c r="L2346">
        <v>765.88699999999994</v>
      </c>
      <c r="M2346">
        <v>357.95400000000001</v>
      </c>
      <c r="N2346">
        <v>285.976</v>
      </c>
      <c r="O2346">
        <v>212.495</v>
      </c>
      <c r="P2346">
        <v>67.295000000000002</v>
      </c>
      <c r="Q2346">
        <v>23.276</v>
      </c>
      <c r="R2346">
        <v>2.5219999999999998</v>
      </c>
      <c r="S2346">
        <v>19.656462000000001</v>
      </c>
      <c r="T2346">
        <v>1.2462960000000001</v>
      </c>
      <c r="U2346">
        <v>5.5725999999999998E-2</v>
      </c>
      <c r="V2346">
        <v>-42.853212999999997</v>
      </c>
      <c r="W2346">
        <v>0</v>
      </c>
      <c r="X2346">
        <v>0</v>
      </c>
    </row>
    <row r="2347" spans="1:24" x14ac:dyDescent="0.25">
      <c r="A2347" s="49">
        <v>43900.436319444445</v>
      </c>
      <c r="B2347">
        <v>1583850499.94291</v>
      </c>
      <c r="C2347">
        <v>1305.9976549149001</v>
      </c>
      <c r="D2347">
        <v>307.55700000000002</v>
      </c>
      <c r="E2347">
        <v>333.65800000000002</v>
      </c>
      <c r="F2347">
        <v>401.90100000000001</v>
      </c>
      <c r="G2347">
        <v>812.36099999999999</v>
      </c>
      <c r="H2347">
        <v>340.60399999999998</v>
      </c>
      <c r="I2347">
        <v>139.15299999999999</v>
      </c>
      <c r="J2347">
        <v>140.58000000000001</v>
      </c>
      <c r="K2347">
        <v>380.38900000000001</v>
      </c>
      <c r="L2347">
        <v>765.99699999999996</v>
      </c>
      <c r="M2347">
        <v>357.96600000000001</v>
      </c>
      <c r="N2347">
        <v>285.69</v>
      </c>
      <c r="O2347">
        <v>212.459</v>
      </c>
      <c r="P2347">
        <v>67.265000000000001</v>
      </c>
      <c r="Q2347">
        <v>23.266999999999999</v>
      </c>
      <c r="R2347">
        <v>2.5219999999999998</v>
      </c>
      <c r="S2347">
        <v>19.655304000000001</v>
      </c>
      <c r="T2347">
        <v>1.2478640000000001</v>
      </c>
      <c r="U2347">
        <v>6.7974999999999994E-2</v>
      </c>
      <c r="V2347">
        <v>-42.696696000000003</v>
      </c>
      <c r="W2347">
        <v>0</v>
      </c>
      <c r="X2347">
        <v>0</v>
      </c>
    </row>
    <row r="2348" spans="1:24" x14ac:dyDescent="0.25">
      <c r="A2348" s="49">
        <v>43900.436331018522</v>
      </c>
      <c r="B2348">
        <v>1583850500.94326</v>
      </c>
      <c r="C2348">
        <v>1306.9976539611998</v>
      </c>
      <c r="D2348">
        <v>307.31299999999999</v>
      </c>
      <c r="E2348">
        <v>333.47500000000002</v>
      </c>
      <c r="F2348">
        <v>402.26</v>
      </c>
      <c r="G2348">
        <v>811.447</v>
      </c>
      <c r="H2348">
        <v>340.18799999999999</v>
      </c>
      <c r="I2348">
        <v>134.524</v>
      </c>
      <c r="J2348">
        <v>138.93100000000001</v>
      </c>
      <c r="K2348">
        <v>388.803</v>
      </c>
      <c r="L2348">
        <v>766.05600000000004</v>
      </c>
      <c r="M2348">
        <v>356.70699999999999</v>
      </c>
      <c r="N2348">
        <v>285.49900000000002</v>
      </c>
      <c r="O2348">
        <v>212.14</v>
      </c>
      <c r="P2348">
        <v>67.227999999999994</v>
      </c>
      <c r="Q2348">
        <v>23.242999999999999</v>
      </c>
      <c r="R2348">
        <v>2.5230000000000001</v>
      </c>
      <c r="S2348">
        <v>19.657240999999999</v>
      </c>
      <c r="T2348">
        <v>1.2414510000000001</v>
      </c>
      <c r="U2348">
        <v>6.6780999999999993E-2</v>
      </c>
      <c r="V2348">
        <v>-42.333218000000002</v>
      </c>
      <c r="W2348">
        <v>0</v>
      </c>
      <c r="X2348">
        <v>0</v>
      </c>
    </row>
    <row r="2349" spans="1:24" x14ac:dyDescent="0.25">
      <c r="A2349" s="49">
        <v>43900.436342592591</v>
      </c>
      <c r="B2349">
        <v>1583850501.9442999</v>
      </c>
      <c r="C2349">
        <v>1307.9976530075</v>
      </c>
      <c r="D2349">
        <v>307.00700000000001</v>
      </c>
      <c r="E2349">
        <v>333.35</v>
      </c>
      <c r="F2349">
        <v>402.64</v>
      </c>
      <c r="G2349">
        <v>812.62400000000002</v>
      </c>
      <c r="H2349">
        <v>342.44099999999997</v>
      </c>
      <c r="I2349">
        <v>133.57499999999999</v>
      </c>
      <c r="J2349">
        <v>139.929</v>
      </c>
      <c r="K2349">
        <v>399.613</v>
      </c>
      <c r="L2349">
        <v>766.49300000000005</v>
      </c>
      <c r="M2349">
        <v>357.18400000000003</v>
      </c>
      <c r="N2349">
        <v>285.61399999999998</v>
      </c>
      <c r="O2349">
        <v>211.976</v>
      </c>
      <c r="P2349">
        <v>67.206999999999994</v>
      </c>
      <c r="Q2349">
        <v>23.245999999999999</v>
      </c>
      <c r="R2349">
        <v>2.5219999999999998</v>
      </c>
      <c r="S2349">
        <v>19.660736</v>
      </c>
      <c r="T2349">
        <v>1.2371700000000001</v>
      </c>
      <c r="U2349">
        <v>6.1872999999999997E-2</v>
      </c>
      <c r="V2349">
        <v>-42.088714000000003</v>
      </c>
      <c r="W2349">
        <v>0</v>
      </c>
      <c r="X2349">
        <v>0</v>
      </c>
    </row>
    <row r="2350" spans="1:24" x14ac:dyDescent="0.25">
      <c r="A2350" s="49">
        <v>43900.436354166668</v>
      </c>
      <c r="B2350">
        <v>1583850502.94349</v>
      </c>
      <c r="C2350">
        <v>1308.9976520537998</v>
      </c>
      <c r="D2350">
        <v>306.887</v>
      </c>
      <c r="E2350">
        <v>333.30700000000002</v>
      </c>
      <c r="F2350">
        <v>402.80099999999999</v>
      </c>
      <c r="G2350">
        <v>811.29700000000003</v>
      </c>
      <c r="H2350">
        <v>343.00799999999998</v>
      </c>
      <c r="I2350">
        <v>132.08199999999999</v>
      </c>
      <c r="J2350">
        <v>143.352</v>
      </c>
      <c r="K2350">
        <v>389.90899999999999</v>
      </c>
      <c r="L2350">
        <v>765.26400000000001</v>
      </c>
      <c r="M2350">
        <v>356.88499999999999</v>
      </c>
      <c r="N2350">
        <v>285.87400000000002</v>
      </c>
      <c r="O2350">
        <v>211.291</v>
      </c>
      <c r="P2350">
        <v>67.210999999999999</v>
      </c>
      <c r="Q2350">
        <v>23.254000000000001</v>
      </c>
      <c r="R2350">
        <v>2.5219999999999998</v>
      </c>
      <c r="S2350">
        <v>19.659244000000001</v>
      </c>
      <c r="T2350">
        <v>1.239161</v>
      </c>
      <c r="U2350">
        <v>6.3779000000000002E-2</v>
      </c>
      <c r="V2350">
        <v>-41.879742999999998</v>
      </c>
      <c r="W2350">
        <v>0</v>
      </c>
      <c r="X2350">
        <v>0</v>
      </c>
    </row>
    <row r="2351" spans="1:24" x14ac:dyDescent="0.25">
      <c r="A2351" s="49">
        <v>43900.436365740738</v>
      </c>
      <c r="B2351">
        <v>1583850503.9430499</v>
      </c>
      <c r="C2351">
        <v>1309.9976511002001</v>
      </c>
      <c r="D2351">
        <v>306.79599999999999</v>
      </c>
      <c r="E2351">
        <v>333.20699999999999</v>
      </c>
      <c r="F2351">
        <v>402.79300000000001</v>
      </c>
      <c r="G2351">
        <v>811.42</v>
      </c>
      <c r="H2351">
        <v>342.84899999999999</v>
      </c>
      <c r="I2351">
        <v>132.126</v>
      </c>
      <c r="J2351">
        <v>143.892</v>
      </c>
      <c r="K2351">
        <v>392.65100000000001</v>
      </c>
      <c r="L2351">
        <v>763.22500000000002</v>
      </c>
      <c r="M2351">
        <v>357.76</v>
      </c>
      <c r="N2351">
        <v>286.05200000000002</v>
      </c>
      <c r="O2351">
        <v>211.38800000000001</v>
      </c>
      <c r="P2351">
        <v>67.194999999999993</v>
      </c>
      <c r="Q2351">
        <v>23.265000000000001</v>
      </c>
      <c r="R2351">
        <v>2.5219999999999998</v>
      </c>
      <c r="S2351">
        <v>19.664141000000001</v>
      </c>
      <c r="T2351">
        <v>1.2315149999999999</v>
      </c>
      <c r="U2351">
        <v>6.8642999999999996E-2</v>
      </c>
      <c r="V2351">
        <v>-41.479039999999998</v>
      </c>
      <c r="W2351">
        <v>0</v>
      </c>
      <c r="X2351">
        <v>0</v>
      </c>
    </row>
    <row r="2352" spans="1:24" x14ac:dyDescent="0.25">
      <c r="A2352" s="49">
        <v>43900.436377314814</v>
      </c>
      <c r="B2352">
        <v>1583850504.9442501</v>
      </c>
      <c r="C2352">
        <v>1310.9976501464998</v>
      </c>
      <c r="D2352">
        <v>306.75700000000001</v>
      </c>
      <c r="E2352">
        <v>333.048</v>
      </c>
      <c r="F2352">
        <v>402.75200000000001</v>
      </c>
      <c r="G2352">
        <v>811.35500000000002</v>
      </c>
      <c r="H2352">
        <v>343.20299999999997</v>
      </c>
      <c r="I2352">
        <v>132.09299999999999</v>
      </c>
      <c r="J2352">
        <v>146.77199999999999</v>
      </c>
      <c r="K2352">
        <v>382.16300000000001</v>
      </c>
      <c r="L2352">
        <v>762.41099999999994</v>
      </c>
      <c r="M2352">
        <v>360.029</v>
      </c>
      <c r="N2352">
        <v>285.20100000000002</v>
      </c>
      <c r="O2352">
        <v>211.191</v>
      </c>
      <c r="P2352">
        <v>67.168000000000006</v>
      </c>
      <c r="Q2352">
        <v>23.26</v>
      </c>
      <c r="R2352">
        <v>2.5230000000000001</v>
      </c>
      <c r="S2352">
        <v>19.672445</v>
      </c>
      <c r="T2352">
        <v>1.2270049999999999</v>
      </c>
      <c r="U2352">
        <v>6.3681000000000001E-2</v>
      </c>
      <c r="V2352">
        <v>-41.106043999999997</v>
      </c>
      <c r="W2352">
        <v>0</v>
      </c>
      <c r="X2352">
        <v>0</v>
      </c>
    </row>
    <row r="2353" spans="1:24" x14ac:dyDescent="0.25">
      <c r="A2353" s="49">
        <v>43900.436388888891</v>
      </c>
      <c r="B2353">
        <v>1583850505.9440701</v>
      </c>
      <c r="C2353">
        <v>1311.9976491928001</v>
      </c>
      <c r="D2353">
        <v>306.649</v>
      </c>
      <c r="E2353">
        <v>332.84399999999999</v>
      </c>
      <c r="F2353">
        <v>402.476</v>
      </c>
      <c r="G2353">
        <v>809.98800000000006</v>
      </c>
      <c r="H2353">
        <v>343.74400000000003</v>
      </c>
      <c r="I2353">
        <v>131.57900000000001</v>
      </c>
      <c r="J2353">
        <v>147.18700000000001</v>
      </c>
      <c r="K2353">
        <v>379.16</v>
      </c>
      <c r="L2353">
        <v>761.94899999999996</v>
      </c>
      <c r="M2353">
        <v>361.31700000000001</v>
      </c>
      <c r="N2353">
        <v>285.565</v>
      </c>
      <c r="O2353">
        <v>210.37</v>
      </c>
      <c r="P2353">
        <v>67.135000000000005</v>
      </c>
      <c r="Q2353">
        <v>23.262</v>
      </c>
      <c r="R2353">
        <v>2.5219999999999998</v>
      </c>
      <c r="S2353">
        <v>19.671019999999999</v>
      </c>
      <c r="T2353">
        <v>1.241187</v>
      </c>
      <c r="U2353">
        <v>6.5623000000000001E-2</v>
      </c>
      <c r="V2353">
        <v>-40.558871000000003</v>
      </c>
      <c r="W2353">
        <v>0</v>
      </c>
      <c r="X2353">
        <v>0</v>
      </c>
    </row>
    <row r="2354" spans="1:24" x14ac:dyDescent="0.25">
      <c r="A2354" s="49">
        <v>43900.436400462961</v>
      </c>
      <c r="B2354">
        <v>1583850506.9440401</v>
      </c>
      <c r="C2354">
        <v>1312.9976482390998</v>
      </c>
      <c r="D2354">
        <v>306.35399999999998</v>
      </c>
      <c r="E2354">
        <v>332.62299999999999</v>
      </c>
      <c r="F2354">
        <v>402.45299999999997</v>
      </c>
      <c r="G2354">
        <v>810.351</v>
      </c>
      <c r="H2354">
        <v>344.22899999999998</v>
      </c>
      <c r="I2354">
        <v>131.089</v>
      </c>
      <c r="J2354">
        <v>148.697</v>
      </c>
      <c r="K2354">
        <v>385.62400000000002</v>
      </c>
      <c r="L2354">
        <v>761.83699999999999</v>
      </c>
      <c r="M2354">
        <v>363.29300000000001</v>
      </c>
      <c r="N2354">
        <v>286.12599999999998</v>
      </c>
      <c r="O2354">
        <v>209.65700000000001</v>
      </c>
      <c r="P2354">
        <v>67.093000000000004</v>
      </c>
      <c r="Q2354">
        <v>23.265999999999998</v>
      </c>
      <c r="R2354">
        <v>2.5230000000000001</v>
      </c>
      <c r="S2354">
        <v>19.680458000000002</v>
      </c>
      <c r="T2354">
        <v>1.231868</v>
      </c>
      <c r="U2354">
        <v>6.7965999999999999E-2</v>
      </c>
      <c r="V2354">
        <v>-40.315741000000003</v>
      </c>
      <c r="W2354">
        <v>0</v>
      </c>
      <c r="X2354">
        <v>0</v>
      </c>
    </row>
    <row r="2355" spans="1:24" x14ac:dyDescent="0.25">
      <c r="A2355" s="49">
        <v>43900.436412037037</v>
      </c>
      <c r="B2355">
        <v>1583850507.9442401</v>
      </c>
      <c r="C2355">
        <v>1313.9976472855001</v>
      </c>
      <c r="D2355">
        <v>306.14600000000002</v>
      </c>
      <c r="E2355">
        <v>332.505</v>
      </c>
      <c r="F2355">
        <v>402.67599999999999</v>
      </c>
      <c r="G2355">
        <v>810.12</v>
      </c>
      <c r="H2355">
        <v>344.14400000000001</v>
      </c>
      <c r="I2355">
        <v>130.392</v>
      </c>
      <c r="J2355">
        <v>149.15600000000001</v>
      </c>
      <c r="K2355">
        <v>395.02600000000001</v>
      </c>
      <c r="L2355">
        <v>761.05200000000002</v>
      </c>
      <c r="M2355">
        <v>363.137</v>
      </c>
      <c r="N2355">
        <v>285.86700000000002</v>
      </c>
      <c r="O2355">
        <v>209.75800000000001</v>
      </c>
      <c r="P2355">
        <v>67.06</v>
      </c>
      <c r="Q2355">
        <v>23.262</v>
      </c>
      <c r="R2355">
        <v>2.5219999999999998</v>
      </c>
      <c r="S2355">
        <v>19.674916</v>
      </c>
      <c r="T2355">
        <v>1.233876</v>
      </c>
      <c r="U2355">
        <v>6.9133E-2</v>
      </c>
      <c r="V2355">
        <v>-39.646633000000001</v>
      </c>
      <c r="W2355">
        <v>0</v>
      </c>
      <c r="X2355">
        <v>0</v>
      </c>
    </row>
    <row r="2356" spans="1:24" x14ac:dyDescent="0.25">
      <c r="A2356" s="49">
        <v>43900.436423611114</v>
      </c>
      <c r="B2356">
        <v>1583850508.94244</v>
      </c>
      <c r="C2356">
        <v>1314.9976463317998</v>
      </c>
      <c r="D2356">
        <v>305.91199999999998</v>
      </c>
      <c r="E2356">
        <v>332.44299999999998</v>
      </c>
      <c r="F2356">
        <v>403.17</v>
      </c>
      <c r="G2356">
        <v>810.654</v>
      </c>
      <c r="H2356">
        <v>344.39800000000002</v>
      </c>
      <c r="I2356">
        <v>130.761</v>
      </c>
      <c r="J2356">
        <v>145.88399999999999</v>
      </c>
      <c r="K2356">
        <v>401.47</v>
      </c>
      <c r="L2356">
        <v>760.40800000000002</v>
      </c>
      <c r="M2356">
        <v>362.06299999999999</v>
      </c>
      <c r="N2356">
        <v>285.59899999999999</v>
      </c>
      <c r="O2356">
        <v>209.66200000000001</v>
      </c>
      <c r="P2356">
        <v>67.027000000000001</v>
      </c>
      <c r="Q2356">
        <v>23.253</v>
      </c>
      <c r="R2356">
        <v>2.5230000000000001</v>
      </c>
      <c r="S2356">
        <v>19.669172</v>
      </c>
      <c r="T2356">
        <v>1.2356549999999999</v>
      </c>
      <c r="U2356">
        <v>6.0367999999999998E-2</v>
      </c>
      <c r="V2356">
        <v>-39.172429999999999</v>
      </c>
      <c r="W2356">
        <v>0</v>
      </c>
      <c r="X2356">
        <v>0</v>
      </c>
    </row>
    <row r="2357" spans="1:24" x14ac:dyDescent="0.25">
      <c r="A2357" s="49">
        <v>43900.436435185184</v>
      </c>
      <c r="B2357">
        <v>1583850509.9437201</v>
      </c>
      <c r="C2357">
        <v>1315.9976449013002</v>
      </c>
      <c r="D2357">
        <v>305.77699999999999</v>
      </c>
      <c r="E2357">
        <v>332.209</v>
      </c>
      <c r="F2357">
        <v>403.24900000000002</v>
      </c>
      <c r="G2357">
        <v>809.11599999999999</v>
      </c>
      <c r="H2357">
        <v>347.79500000000002</v>
      </c>
      <c r="I2357">
        <v>132.21799999999999</v>
      </c>
      <c r="J2357">
        <v>143.36799999999999</v>
      </c>
      <c r="K2357">
        <v>392.58199999999999</v>
      </c>
      <c r="L2357">
        <v>758.601</v>
      </c>
      <c r="M2357">
        <v>364.05099999999999</v>
      </c>
      <c r="N2357">
        <v>284.92200000000003</v>
      </c>
      <c r="O2357">
        <v>209.809</v>
      </c>
      <c r="P2357">
        <v>67.02</v>
      </c>
      <c r="Q2357">
        <v>23.244</v>
      </c>
      <c r="R2357">
        <v>2.5230000000000001</v>
      </c>
      <c r="S2357">
        <v>19.668616</v>
      </c>
      <c r="T2357">
        <v>1.2371000000000001</v>
      </c>
      <c r="U2357">
        <v>6.8045999999999995E-2</v>
      </c>
      <c r="V2357">
        <v>-38.854533000000004</v>
      </c>
      <c r="W2357">
        <v>0</v>
      </c>
      <c r="X2357">
        <v>0</v>
      </c>
    </row>
    <row r="2358" spans="1:24" x14ac:dyDescent="0.25">
      <c r="A2358" s="49">
        <v>43900.43644675926</v>
      </c>
      <c r="B2358">
        <v>1583850510.9431701</v>
      </c>
      <c r="C2358">
        <v>1316.9976439476</v>
      </c>
      <c r="D2358">
        <v>305.81700000000001</v>
      </c>
      <c r="E2358">
        <v>332.06400000000002</v>
      </c>
      <c r="F2358">
        <v>403.03899999999999</v>
      </c>
      <c r="G2358">
        <v>808.71600000000001</v>
      </c>
      <c r="H2358">
        <v>350.435</v>
      </c>
      <c r="I2358">
        <v>136.28</v>
      </c>
      <c r="J2358">
        <v>143.316</v>
      </c>
      <c r="K2358">
        <v>381.26799999999997</v>
      </c>
      <c r="L2358">
        <v>755.78399999999999</v>
      </c>
      <c r="M2358">
        <v>366.96600000000001</v>
      </c>
      <c r="N2358">
        <v>285.04500000000002</v>
      </c>
      <c r="O2358">
        <v>210.4</v>
      </c>
      <c r="P2358">
        <v>66.998999999999995</v>
      </c>
      <c r="Q2358">
        <v>23.251000000000001</v>
      </c>
      <c r="R2358">
        <v>2.5219999999999998</v>
      </c>
      <c r="S2358">
        <v>19.671332</v>
      </c>
      <c r="T2358">
        <v>1.231762</v>
      </c>
      <c r="U2358">
        <v>6.2122999999999998E-2</v>
      </c>
      <c r="V2358">
        <v>-39.167143000000003</v>
      </c>
      <c r="W2358">
        <v>0</v>
      </c>
      <c r="X2358">
        <v>0</v>
      </c>
    </row>
    <row r="2359" spans="1:24" x14ac:dyDescent="0.25">
      <c r="A2359" s="49">
        <v>43900.43645833333</v>
      </c>
      <c r="B2359">
        <v>1583850511.94256</v>
      </c>
      <c r="C2359">
        <v>1317.9976429939002</v>
      </c>
      <c r="D2359">
        <v>305.95800000000003</v>
      </c>
      <c r="E2359">
        <v>331.91899999999998</v>
      </c>
      <c r="F2359">
        <v>402.22399999999999</v>
      </c>
      <c r="G2359">
        <v>807.66200000000003</v>
      </c>
      <c r="H2359">
        <v>351.10599999999999</v>
      </c>
      <c r="I2359">
        <v>138.82900000000001</v>
      </c>
      <c r="J2359">
        <v>140.77500000000001</v>
      </c>
      <c r="K2359">
        <v>367.23</v>
      </c>
      <c r="L2359">
        <v>753.90499999999997</v>
      </c>
      <c r="M2359">
        <v>368.31599999999997</v>
      </c>
      <c r="N2359">
        <v>284.95400000000001</v>
      </c>
      <c r="O2359">
        <v>210.82</v>
      </c>
      <c r="P2359">
        <v>66.994</v>
      </c>
      <c r="Q2359">
        <v>23.265999999999998</v>
      </c>
      <c r="R2359">
        <v>2.5219999999999998</v>
      </c>
      <c r="S2359">
        <v>19.671087</v>
      </c>
      <c r="T2359">
        <v>1.231163</v>
      </c>
      <c r="U2359">
        <v>6.1107000000000002E-2</v>
      </c>
      <c r="V2359">
        <v>-39.524487000000001</v>
      </c>
      <c r="W2359">
        <v>0</v>
      </c>
      <c r="X2359">
        <v>0</v>
      </c>
    </row>
    <row r="2360" spans="1:24" x14ac:dyDescent="0.25">
      <c r="A2360" s="49">
        <v>43900.436469907407</v>
      </c>
      <c r="B2360">
        <v>1583850512.94333</v>
      </c>
      <c r="C2360">
        <v>1318.9976420403</v>
      </c>
      <c r="D2360">
        <v>305.98599999999999</v>
      </c>
      <c r="E2360">
        <v>331.72199999999998</v>
      </c>
      <c r="F2360">
        <v>401.947</v>
      </c>
      <c r="G2360">
        <v>807.20899999999995</v>
      </c>
      <c r="H2360">
        <v>348.64600000000002</v>
      </c>
      <c r="I2360">
        <v>136.96199999999999</v>
      </c>
      <c r="J2360">
        <v>138.65199999999999</v>
      </c>
      <c r="K2360">
        <v>369.42899999999997</v>
      </c>
      <c r="L2360">
        <v>750.06500000000005</v>
      </c>
      <c r="M2360">
        <v>365.084</v>
      </c>
      <c r="N2360">
        <v>285.48</v>
      </c>
      <c r="O2360">
        <v>211.24600000000001</v>
      </c>
      <c r="P2360">
        <v>66.986000000000004</v>
      </c>
      <c r="Q2360">
        <v>23.251999999999999</v>
      </c>
      <c r="R2360">
        <v>2.5219999999999998</v>
      </c>
      <c r="S2360">
        <v>19.669550999999998</v>
      </c>
      <c r="T2360">
        <v>1.2393019999999999</v>
      </c>
      <c r="U2360">
        <v>6.6639000000000004E-2</v>
      </c>
      <c r="V2360">
        <v>-40.751131999999998</v>
      </c>
      <c r="W2360">
        <v>0</v>
      </c>
      <c r="X2360">
        <v>0</v>
      </c>
    </row>
    <row r="2361" spans="1:24" x14ac:dyDescent="0.25">
      <c r="A2361" s="49">
        <v>43900.436481481483</v>
      </c>
      <c r="B2361">
        <v>1583850513.94331</v>
      </c>
      <c r="C2361">
        <v>1319.9976410866002</v>
      </c>
      <c r="D2361">
        <v>305.89999999999998</v>
      </c>
      <c r="E2361">
        <v>331.565</v>
      </c>
      <c r="F2361">
        <v>401.90300000000002</v>
      </c>
      <c r="G2361">
        <v>806.16399999999999</v>
      </c>
      <c r="H2361">
        <v>345.54199999999997</v>
      </c>
      <c r="I2361">
        <v>136.51400000000001</v>
      </c>
      <c r="J2361">
        <v>136.53</v>
      </c>
      <c r="K2361">
        <v>371.065</v>
      </c>
      <c r="L2361">
        <v>746.68100000000004</v>
      </c>
      <c r="M2361">
        <v>362.07100000000003</v>
      </c>
      <c r="N2361">
        <v>285.52699999999999</v>
      </c>
      <c r="O2361">
        <v>211.53200000000001</v>
      </c>
      <c r="P2361">
        <v>66.977999999999994</v>
      </c>
      <c r="Q2361">
        <v>23.247</v>
      </c>
      <c r="R2361">
        <v>2.5219999999999998</v>
      </c>
      <c r="S2361">
        <v>19.666256000000001</v>
      </c>
      <c r="T2361">
        <v>1.238686</v>
      </c>
      <c r="U2361">
        <v>6.3557000000000002E-2</v>
      </c>
      <c r="V2361">
        <v>-41.267001999999998</v>
      </c>
      <c r="W2361">
        <v>0</v>
      </c>
      <c r="X2361">
        <v>0</v>
      </c>
    </row>
    <row r="2362" spans="1:24" x14ac:dyDescent="0.25">
      <c r="A2362" s="49">
        <v>43900.436493055553</v>
      </c>
      <c r="B2362">
        <v>1583850514.9433401</v>
      </c>
      <c r="C2362">
        <v>1320.9976401329</v>
      </c>
      <c r="D2362">
        <v>305.68200000000002</v>
      </c>
      <c r="E2362">
        <v>331.36099999999999</v>
      </c>
      <c r="F2362">
        <v>401.97399999999999</v>
      </c>
      <c r="G2362">
        <v>806.02499999999998</v>
      </c>
      <c r="H2362">
        <v>344.63099999999997</v>
      </c>
      <c r="I2362">
        <v>136.26300000000001</v>
      </c>
      <c r="J2362">
        <v>136.78899999999999</v>
      </c>
      <c r="K2362">
        <v>375.86700000000002</v>
      </c>
      <c r="L2362">
        <v>745.37400000000002</v>
      </c>
      <c r="M2362">
        <v>361.15300000000002</v>
      </c>
      <c r="N2362">
        <v>285.38799999999998</v>
      </c>
      <c r="O2362">
        <v>211.387</v>
      </c>
      <c r="P2362">
        <v>66.992999999999995</v>
      </c>
      <c r="Q2362">
        <v>23.257000000000001</v>
      </c>
      <c r="R2362">
        <v>2.5219999999999998</v>
      </c>
      <c r="S2362">
        <v>19.660067999999999</v>
      </c>
      <c r="T2362">
        <v>1.242227</v>
      </c>
      <c r="U2362">
        <v>6.6032999999999994E-2</v>
      </c>
      <c r="V2362">
        <v>-42.361666</v>
      </c>
      <c r="W2362">
        <v>0</v>
      </c>
      <c r="X2362">
        <v>0</v>
      </c>
    </row>
    <row r="2363" spans="1:24" x14ac:dyDescent="0.25">
      <c r="A2363" s="49">
        <v>43900.43650462963</v>
      </c>
      <c r="B2363">
        <v>1583850515.9439499</v>
      </c>
      <c r="C2363">
        <v>1321.9976391792002</v>
      </c>
      <c r="D2363">
        <v>305.49700000000001</v>
      </c>
      <c r="E2363">
        <v>331.20299999999997</v>
      </c>
      <c r="F2363">
        <v>402.14100000000002</v>
      </c>
      <c r="G2363">
        <v>805.15899999999999</v>
      </c>
      <c r="H2363">
        <v>343.56</v>
      </c>
      <c r="I2363">
        <v>136.47900000000001</v>
      </c>
      <c r="J2363">
        <v>137.62799999999999</v>
      </c>
      <c r="K2363">
        <v>388.637</v>
      </c>
      <c r="L2363">
        <v>744.58900000000006</v>
      </c>
      <c r="M2363">
        <v>360.35</v>
      </c>
      <c r="N2363">
        <v>284.92700000000002</v>
      </c>
      <c r="O2363">
        <v>211.303</v>
      </c>
      <c r="P2363">
        <v>67.010000000000005</v>
      </c>
      <c r="Q2363">
        <v>23.253</v>
      </c>
      <c r="R2363">
        <v>2.5219999999999998</v>
      </c>
      <c r="S2363">
        <v>19.666233999999999</v>
      </c>
      <c r="T2363">
        <v>1.244623</v>
      </c>
      <c r="U2363">
        <v>6.6274E-2</v>
      </c>
      <c r="V2363">
        <v>-42.54092</v>
      </c>
      <c r="W2363">
        <v>0</v>
      </c>
      <c r="X2363">
        <v>0</v>
      </c>
    </row>
    <row r="2364" spans="1:24" x14ac:dyDescent="0.25">
      <c r="A2364" s="49">
        <v>43900.436516203707</v>
      </c>
      <c r="B2364">
        <v>1583850516.94419</v>
      </c>
      <c r="C2364">
        <v>1322.9976382256</v>
      </c>
      <c r="D2364">
        <v>305.34500000000003</v>
      </c>
      <c r="E2364">
        <v>331.03100000000001</v>
      </c>
      <c r="F2364">
        <v>402.37200000000001</v>
      </c>
      <c r="G2364">
        <v>805.1</v>
      </c>
      <c r="H2364">
        <v>342.04399999999998</v>
      </c>
      <c r="I2364">
        <v>135.89400000000001</v>
      </c>
      <c r="J2364">
        <v>136.64699999999999</v>
      </c>
      <c r="K2364">
        <v>391.96</v>
      </c>
      <c r="L2364">
        <v>746.48199999999997</v>
      </c>
      <c r="M2364">
        <v>360.149</v>
      </c>
      <c r="N2364">
        <v>285.22500000000002</v>
      </c>
      <c r="O2364">
        <v>211.37299999999999</v>
      </c>
      <c r="P2364">
        <v>67.031999999999996</v>
      </c>
      <c r="Q2364">
        <v>23.266999999999999</v>
      </c>
      <c r="R2364">
        <v>2.5230000000000001</v>
      </c>
      <c r="S2364">
        <v>19.663941000000001</v>
      </c>
      <c r="T2364">
        <v>1.2457849999999999</v>
      </c>
      <c r="U2364">
        <v>6.5196000000000004E-2</v>
      </c>
      <c r="V2364">
        <v>-42.857759999999999</v>
      </c>
      <c r="W2364">
        <v>0</v>
      </c>
      <c r="X2364">
        <v>0</v>
      </c>
    </row>
    <row r="2365" spans="1:24" x14ac:dyDescent="0.25">
      <c r="A2365" s="49">
        <v>43900.436527777776</v>
      </c>
      <c r="B2365">
        <v>1583850517.94346</v>
      </c>
      <c r="C2365">
        <v>1323.9976372719002</v>
      </c>
      <c r="D2365">
        <v>305.37200000000001</v>
      </c>
      <c r="E2365">
        <v>330.88400000000001</v>
      </c>
      <c r="F2365">
        <v>402.28399999999999</v>
      </c>
      <c r="G2365">
        <v>804.053</v>
      </c>
      <c r="H2365">
        <v>341.68099999999998</v>
      </c>
      <c r="I2365">
        <v>137.995</v>
      </c>
      <c r="J2365">
        <v>139.22200000000001</v>
      </c>
      <c r="K2365">
        <v>382.08</v>
      </c>
      <c r="L2365">
        <v>747.43499999999995</v>
      </c>
      <c r="M2365">
        <v>360.58300000000003</v>
      </c>
      <c r="N2365">
        <v>285.61500000000001</v>
      </c>
      <c r="O2365">
        <v>211.41300000000001</v>
      </c>
      <c r="P2365">
        <v>67.046000000000006</v>
      </c>
      <c r="Q2365">
        <v>23.245999999999999</v>
      </c>
      <c r="R2365">
        <v>2.5230000000000001</v>
      </c>
      <c r="S2365">
        <v>19.662361000000001</v>
      </c>
      <c r="T2365">
        <v>1.246772</v>
      </c>
      <c r="U2365">
        <v>6.0831000000000003E-2</v>
      </c>
      <c r="V2365">
        <v>-42.941305999999997</v>
      </c>
      <c r="W2365">
        <v>0</v>
      </c>
      <c r="X2365">
        <v>0</v>
      </c>
    </row>
    <row r="2366" spans="1:24" x14ac:dyDescent="0.25">
      <c r="A2366" s="49">
        <v>43900.436539351853</v>
      </c>
      <c r="B2366">
        <v>1583850518.9428599</v>
      </c>
      <c r="C2366">
        <v>1324.9976363182</v>
      </c>
      <c r="D2366">
        <v>305.42899999999997</v>
      </c>
      <c r="E2366">
        <v>330.726</v>
      </c>
      <c r="F2366">
        <v>402.02</v>
      </c>
      <c r="G2366">
        <v>802.76499999999999</v>
      </c>
      <c r="H2366">
        <v>339.63200000000001</v>
      </c>
      <c r="I2366">
        <v>139.648</v>
      </c>
      <c r="J2366">
        <v>139.28</v>
      </c>
      <c r="K2366">
        <v>383.113</v>
      </c>
      <c r="L2366">
        <v>746.19</v>
      </c>
      <c r="M2366">
        <v>360.71199999999999</v>
      </c>
      <c r="N2366">
        <v>286.03300000000002</v>
      </c>
      <c r="O2366">
        <v>211.607</v>
      </c>
      <c r="P2366">
        <v>67.051000000000002</v>
      </c>
      <c r="Q2366">
        <v>23.245999999999999</v>
      </c>
      <c r="R2366">
        <v>2.5219999999999998</v>
      </c>
      <c r="S2366">
        <v>19.642503999999999</v>
      </c>
      <c r="T2366">
        <v>1.246561</v>
      </c>
      <c r="U2366">
        <v>5.9048999999999997E-2</v>
      </c>
      <c r="V2366">
        <v>-43.148161999999999</v>
      </c>
      <c r="W2366">
        <v>0</v>
      </c>
      <c r="X2366">
        <v>0</v>
      </c>
    </row>
    <row r="2367" spans="1:24" x14ac:dyDescent="0.25">
      <c r="A2367" s="49">
        <v>43900.436550925922</v>
      </c>
      <c r="B2367">
        <v>1583850519.9438901</v>
      </c>
      <c r="C2367">
        <v>1325.9976353645002</v>
      </c>
      <c r="D2367">
        <v>305.43799999999999</v>
      </c>
      <c r="E2367">
        <v>330.48099999999999</v>
      </c>
      <c r="F2367">
        <v>401.928</v>
      </c>
      <c r="G2367">
        <v>801.82100000000003</v>
      </c>
      <c r="H2367">
        <v>339.48700000000002</v>
      </c>
      <c r="I2367">
        <v>142.29</v>
      </c>
      <c r="J2367">
        <v>138.297</v>
      </c>
      <c r="K2367">
        <v>382.93799999999999</v>
      </c>
      <c r="L2367">
        <v>746.45399999999995</v>
      </c>
      <c r="M2367">
        <v>360.17899999999997</v>
      </c>
      <c r="N2367">
        <v>285.95999999999998</v>
      </c>
      <c r="O2367">
        <v>211.84399999999999</v>
      </c>
      <c r="P2367">
        <v>67.073999999999998</v>
      </c>
      <c r="Q2367">
        <v>23.251000000000001</v>
      </c>
      <c r="R2367">
        <v>2.5230000000000001</v>
      </c>
      <c r="S2367">
        <v>19.643416999999999</v>
      </c>
      <c r="T2367">
        <v>1.259368</v>
      </c>
      <c r="U2367">
        <v>5.79E-2</v>
      </c>
      <c r="V2367">
        <v>-43.032890000000002</v>
      </c>
      <c r="W2367">
        <v>0</v>
      </c>
      <c r="X2367">
        <v>0</v>
      </c>
    </row>
    <row r="2368" spans="1:24" x14ac:dyDescent="0.25">
      <c r="A2368" s="49">
        <v>43900.436562499999</v>
      </c>
      <c r="B2368">
        <v>1583850520.9435899</v>
      </c>
      <c r="C2368">
        <v>1326.9976339340001</v>
      </c>
      <c r="D2368">
        <v>305.334</v>
      </c>
      <c r="E2368">
        <v>330.32799999999997</v>
      </c>
      <c r="F2368">
        <v>401.803</v>
      </c>
      <c r="G2368">
        <v>800.524</v>
      </c>
      <c r="H2368">
        <v>338.87200000000001</v>
      </c>
      <c r="I2368">
        <v>143.38900000000001</v>
      </c>
      <c r="J2368">
        <v>139.953</v>
      </c>
      <c r="K2368">
        <v>377.22399999999999</v>
      </c>
      <c r="L2368">
        <v>746.51800000000003</v>
      </c>
      <c r="M2368">
        <v>358.01</v>
      </c>
      <c r="N2368">
        <v>285.29500000000002</v>
      </c>
      <c r="O2368">
        <v>211.62700000000001</v>
      </c>
      <c r="P2368">
        <v>67.087000000000003</v>
      </c>
      <c r="Q2368">
        <v>23.242000000000001</v>
      </c>
      <c r="R2368">
        <v>2.5219999999999998</v>
      </c>
      <c r="S2368">
        <v>19.650117000000002</v>
      </c>
      <c r="T2368">
        <v>1.2605139999999999</v>
      </c>
      <c r="U2368">
        <v>6.2130999999999999E-2</v>
      </c>
      <c r="V2368">
        <v>-42.997884999999997</v>
      </c>
      <c r="W2368">
        <v>0</v>
      </c>
      <c r="X2368">
        <v>0</v>
      </c>
    </row>
    <row r="2369" spans="1:24" x14ac:dyDescent="0.25">
      <c r="A2369" s="49">
        <v>43900.436574074076</v>
      </c>
      <c r="B2369">
        <v>1583850521.94361</v>
      </c>
      <c r="C2369">
        <v>1327.9976329802998</v>
      </c>
      <c r="D2369">
        <v>305.10199999999998</v>
      </c>
      <c r="E2369">
        <v>330.16899999999998</v>
      </c>
      <c r="F2369">
        <v>401.56299999999999</v>
      </c>
      <c r="G2369">
        <v>799.274</v>
      </c>
      <c r="H2369">
        <v>337.75900000000001</v>
      </c>
      <c r="I2369">
        <v>145.333</v>
      </c>
      <c r="J2369">
        <v>139.34899999999999</v>
      </c>
      <c r="K2369">
        <v>371.149</v>
      </c>
      <c r="L2369">
        <v>745.54399999999998</v>
      </c>
      <c r="M2369">
        <v>356.39400000000001</v>
      </c>
      <c r="N2369">
        <v>285.36</v>
      </c>
      <c r="O2369">
        <v>211.46299999999999</v>
      </c>
      <c r="P2369">
        <v>67.099999999999994</v>
      </c>
      <c r="Q2369">
        <v>23.242000000000001</v>
      </c>
      <c r="R2369">
        <v>2.5230000000000001</v>
      </c>
      <c r="S2369">
        <v>19.647224000000001</v>
      </c>
      <c r="T2369">
        <v>1.2615179999999999</v>
      </c>
      <c r="U2369">
        <v>6.4482999999999999E-2</v>
      </c>
      <c r="V2369">
        <v>-42.964255000000001</v>
      </c>
      <c r="W2369">
        <v>0</v>
      </c>
      <c r="X2369">
        <v>0</v>
      </c>
    </row>
    <row r="2370" spans="1:24" x14ac:dyDescent="0.25">
      <c r="A2370" s="49">
        <v>43900.436585648145</v>
      </c>
      <c r="B2370">
        <v>1583850522.94486</v>
      </c>
      <c r="C2370">
        <v>1328.9976320267001</v>
      </c>
      <c r="D2370">
        <v>304.92599999999999</v>
      </c>
      <c r="E2370">
        <v>329.976</v>
      </c>
      <c r="F2370">
        <v>401.16399999999999</v>
      </c>
      <c r="G2370">
        <v>799.27300000000002</v>
      </c>
      <c r="H2370">
        <v>338.96300000000002</v>
      </c>
      <c r="I2370">
        <v>143.59800000000001</v>
      </c>
      <c r="J2370">
        <v>135.62299999999999</v>
      </c>
      <c r="K2370">
        <v>364.79899999999998</v>
      </c>
      <c r="L2370">
        <v>746.12300000000005</v>
      </c>
      <c r="M2370">
        <v>357.20100000000002</v>
      </c>
      <c r="N2370">
        <v>285.76</v>
      </c>
      <c r="O2370">
        <v>211.10599999999999</v>
      </c>
      <c r="P2370">
        <v>67.108999999999995</v>
      </c>
      <c r="Q2370">
        <v>23.24</v>
      </c>
      <c r="R2370">
        <v>2.5230000000000001</v>
      </c>
      <c r="S2370">
        <v>19.639521999999999</v>
      </c>
      <c r="T2370">
        <v>1.261412</v>
      </c>
      <c r="U2370">
        <v>6.1258E-2</v>
      </c>
      <c r="V2370">
        <v>-42.714252000000002</v>
      </c>
      <c r="W2370">
        <v>0</v>
      </c>
      <c r="X2370">
        <v>0</v>
      </c>
    </row>
    <row r="2371" spans="1:24" x14ac:dyDescent="0.25">
      <c r="A2371" s="49">
        <v>43900.436597222222</v>
      </c>
      <c r="B2371">
        <v>1583850523.94365</v>
      </c>
      <c r="C2371">
        <v>1329.9976310729999</v>
      </c>
      <c r="D2371">
        <v>304.73500000000001</v>
      </c>
      <c r="E2371">
        <v>329.77300000000002</v>
      </c>
      <c r="F2371">
        <v>400.745</v>
      </c>
      <c r="G2371">
        <v>799.28899999999999</v>
      </c>
      <c r="H2371">
        <v>340.22899999999998</v>
      </c>
      <c r="I2371">
        <v>141.85900000000001</v>
      </c>
      <c r="J2371">
        <v>133.38200000000001</v>
      </c>
      <c r="K2371">
        <v>361.65800000000002</v>
      </c>
      <c r="L2371">
        <v>748.51900000000001</v>
      </c>
      <c r="M2371">
        <v>359.73399999999998</v>
      </c>
      <c r="N2371">
        <v>285.37</v>
      </c>
      <c r="O2371">
        <v>210.77</v>
      </c>
      <c r="P2371">
        <v>67.12</v>
      </c>
      <c r="Q2371">
        <v>23.241</v>
      </c>
      <c r="R2371">
        <v>2.5230000000000001</v>
      </c>
      <c r="S2371">
        <v>19.637651999999999</v>
      </c>
      <c r="T2371">
        <v>1.2631209999999999</v>
      </c>
      <c r="U2371">
        <v>6.5917000000000003E-2</v>
      </c>
      <c r="V2371">
        <v>-42.464354</v>
      </c>
      <c r="W2371">
        <v>0</v>
      </c>
      <c r="X2371">
        <v>0</v>
      </c>
    </row>
    <row r="2372" spans="1:24" x14ac:dyDescent="0.25">
      <c r="A2372" s="49">
        <v>43900.436608796299</v>
      </c>
      <c r="B2372">
        <v>1583850524.9433601</v>
      </c>
      <c r="C2372">
        <v>1330.9976301193001</v>
      </c>
      <c r="D2372">
        <v>304.512</v>
      </c>
      <c r="E2372">
        <v>329.53899999999999</v>
      </c>
      <c r="F2372">
        <v>400.173</v>
      </c>
      <c r="G2372">
        <v>798.19799999999998</v>
      </c>
      <c r="H2372">
        <v>341.91</v>
      </c>
      <c r="I2372">
        <v>142.501</v>
      </c>
      <c r="J2372">
        <v>133.852</v>
      </c>
      <c r="K2372">
        <v>355.44400000000002</v>
      </c>
      <c r="L2372">
        <v>750.57500000000005</v>
      </c>
      <c r="M2372">
        <v>361.69799999999998</v>
      </c>
      <c r="N2372">
        <v>284.46800000000002</v>
      </c>
      <c r="O2372">
        <v>210.584</v>
      </c>
      <c r="P2372">
        <v>67.138000000000005</v>
      </c>
      <c r="Q2372">
        <v>23.260999999999999</v>
      </c>
      <c r="R2372">
        <v>2.5219999999999998</v>
      </c>
      <c r="S2372">
        <v>19.640657000000001</v>
      </c>
      <c r="T2372">
        <v>1.2601960000000001</v>
      </c>
      <c r="U2372">
        <v>5.9129000000000001E-2</v>
      </c>
      <c r="V2372">
        <v>-41.952925999999998</v>
      </c>
      <c r="W2372">
        <v>0</v>
      </c>
      <c r="X2372">
        <v>0</v>
      </c>
    </row>
    <row r="2373" spans="1:24" x14ac:dyDescent="0.25">
      <c r="A2373" s="49">
        <v>43900.436620370368</v>
      </c>
      <c r="B2373">
        <v>1583850525.94485</v>
      </c>
      <c r="C2373">
        <v>1331.9976291655998</v>
      </c>
      <c r="D2373">
        <v>304.423</v>
      </c>
      <c r="E2373">
        <v>329.31099999999998</v>
      </c>
      <c r="F2373">
        <v>399.75799999999998</v>
      </c>
      <c r="G2373">
        <v>798.81799999999998</v>
      </c>
      <c r="H2373">
        <v>341.452</v>
      </c>
      <c r="I2373">
        <v>143.874</v>
      </c>
      <c r="J2373">
        <v>134.13999999999999</v>
      </c>
      <c r="K2373">
        <v>351.37900000000002</v>
      </c>
      <c r="L2373">
        <v>754.024</v>
      </c>
      <c r="M2373">
        <v>361.26400000000001</v>
      </c>
      <c r="N2373">
        <v>284.065</v>
      </c>
      <c r="O2373">
        <v>210.76900000000001</v>
      </c>
      <c r="P2373">
        <v>67.141999999999996</v>
      </c>
      <c r="Q2373">
        <v>23.257999999999999</v>
      </c>
      <c r="R2373">
        <v>2.512</v>
      </c>
      <c r="S2373">
        <v>19.647690999999998</v>
      </c>
      <c r="T2373">
        <v>1.2701499999999999</v>
      </c>
      <c r="U2373">
        <v>6.0296000000000002E-2</v>
      </c>
      <c r="V2373">
        <v>-41.575594000000002</v>
      </c>
      <c r="W2373">
        <v>0</v>
      </c>
      <c r="X2373">
        <v>0</v>
      </c>
    </row>
    <row r="2374" spans="1:24" x14ac:dyDescent="0.25">
      <c r="A2374" s="49">
        <v>43900.436631944445</v>
      </c>
      <c r="B2374">
        <v>1583850526.9479401</v>
      </c>
      <c r="C2374">
        <v>1332.9976282120001</v>
      </c>
      <c r="D2374">
        <v>304.04899999999998</v>
      </c>
      <c r="E2374">
        <v>329.09</v>
      </c>
      <c r="F2374">
        <v>399.45699999999999</v>
      </c>
      <c r="G2374">
        <v>801.54899999999998</v>
      </c>
      <c r="H2374">
        <v>343.226</v>
      </c>
      <c r="I2374">
        <v>144.14500000000001</v>
      </c>
      <c r="J2374">
        <v>132.358</v>
      </c>
      <c r="K2374">
        <v>355.83600000000001</v>
      </c>
      <c r="L2374">
        <v>757.62599999999998</v>
      </c>
      <c r="M2374">
        <v>362.197</v>
      </c>
      <c r="N2374">
        <v>283.80399999999997</v>
      </c>
      <c r="O2374">
        <v>210.22</v>
      </c>
      <c r="P2374">
        <v>67.11</v>
      </c>
      <c r="Q2374">
        <v>23.257999999999999</v>
      </c>
      <c r="R2374">
        <v>2.4500000000000002</v>
      </c>
      <c r="S2374">
        <v>19.644462999999998</v>
      </c>
      <c r="T2374">
        <v>1.266856</v>
      </c>
      <c r="U2374">
        <v>5.8327999999999998E-2</v>
      </c>
      <c r="V2374">
        <v>-41.302219000000001</v>
      </c>
      <c r="W2374">
        <v>0</v>
      </c>
      <c r="X2374">
        <v>0</v>
      </c>
    </row>
    <row r="2375" spans="1:24" x14ac:dyDescent="0.25">
      <c r="A2375" s="49">
        <v>43900.436643518522</v>
      </c>
      <c r="B2375">
        <v>1583850527.9433401</v>
      </c>
      <c r="C2375">
        <v>1333.9976272582999</v>
      </c>
      <c r="D2375">
        <v>303.80099999999999</v>
      </c>
      <c r="E2375">
        <v>328.94900000000001</v>
      </c>
      <c r="F2375">
        <v>399.26299999999998</v>
      </c>
      <c r="G2375">
        <v>804.64400000000001</v>
      </c>
      <c r="H2375">
        <v>341.733</v>
      </c>
      <c r="I2375">
        <v>142.24600000000001</v>
      </c>
      <c r="J2375">
        <v>135.59399999999999</v>
      </c>
      <c r="K2375">
        <v>356.64299999999997</v>
      </c>
      <c r="L2375">
        <v>758.03200000000004</v>
      </c>
      <c r="M2375">
        <v>359.93099999999998</v>
      </c>
      <c r="N2375">
        <v>283.363</v>
      </c>
      <c r="O2375">
        <v>209.50200000000001</v>
      </c>
      <c r="P2375">
        <v>67.08</v>
      </c>
      <c r="Q2375">
        <v>23.260999999999999</v>
      </c>
      <c r="R2375">
        <v>2.3919999999999999</v>
      </c>
      <c r="S2375">
        <v>19.645620999999998</v>
      </c>
      <c r="T2375">
        <v>1.261571</v>
      </c>
      <c r="U2375">
        <v>5.6884999999999998E-2</v>
      </c>
      <c r="V2375">
        <v>-40.581079000000003</v>
      </c>
      <c r="W2375">
        <v>0</v>
      </c>
      <c r="X2375">
        <v>0</v>
      </c>
    </row>
    <row r="2376" spans="1:24" x14ac:dyDescent="0.25">
      <c r="A2376" s="49">
        <v>43900.436655092592</v>
      </c>
      <c r="B2376">
        <v>1583850528.94315</v>
      </c>
      <c r="C2376">
        <v>1334.9976263046001</v>
      </c>
      <c r="D2376">
        <v>303.72899999999998</v>
      </c>
      <c r="E2376">
        <v>328.88600000000002</v>
      </c>
      <c r="F2376">
        <v>399.221</v>
      </c>
      <c r="G2376">
        <v>806.16499999999996</v>
      </c>
      <c r="H2376">
        <v>341.67500000000001</v>
      </c>
      <c r="I2376">
        <v>140.82599999999999</v>
      </c>
      <c r="J2376">
        <v>138.16900000000001</v>
      </c>
      <c r="K2376">
        <v>362.529</v>
      </c>
      <c r="L2376">
        <v>755.83799999999997</v>
      </c>
      <c r="M2376">
        <v>359.82400000000001</v>
      </c>
      <c r="N2376">
        <v>282.92200000000003</v>
      </c>
      <c r="O2376">
        <v>209.39599999999999</v>
      </c>
      <c r="P2376">
        <v>67.027000000000001</v>
      </c>
      <c r="Q2376">
        <v>23.253</v>
      </c>
      <c r="R2376">
        <v>2.3420000000000001</v>
      </c>
      <c r="S2376">
        <v>19.656061000000001</v>
      </c>
      <c r="T2376">
        <v>1.2597910000000001</v>
      </c>
      <c r="U2376">
        <v>6.5864000000000006E-2</v>
      </c>
      <c r="V2376">
        <v>-39.981875000000002</v>
      </c>
      <c r="W2376">
        <v>0</v>
      </c>
      <c r="X2376">
        <v>0</v>
      </c>
    </row>
    <row r="2377" spans="1:24" x14ac:dyDescent="0.25">
      <c r="A2377" s="49">
        <v>43900.436666666668</v>
      </c>
      <c r="B2377">
        <v>1583850529.9433</v>
      </c>
      <c r="C2377">
        <v>1335.9976253509999</v>
      </c>
      <c r="D2377">
        <v>303.666</v>
      </c>
      <c r="E2377">
        <v>328.72300000000001</v>
      </c>
      <c r="F2377">
        <v>398.91699999999997</v>
      </c>
      <c r="G2377">
        <v>807.13300000000004</v>
      </c>
      <c r="H2377">
        <v>340.71</v>
      </c>
      <c r="I2377">
        <v>139.78899999999999</v>
      </c>
      <c r="J2377">
        <v>139.21799999999999</v>
      </c>
      <c r="K2377">
        <v>361.03399999999999</v>
      </c>
      <c r="L2377">
        <v>751.91200000000003</v>
      </c>
      <c r="M2377">
        <v>358.25400000000002</v>
      </c>
      <c r="N2377">
        <v>282.82900000000001</v>
      </c>
      <c r="O2377">
        <v>209.26</v>
      </c>
      <c r="P2377">
        <v>66.968000000000004</v>
      </c>
      <c r="Q2377">
        <v>23.236999999999998</v>
      </c>
      <c r="R2377">
        <v>2.3069999999999999</v>
      </c>
      <c r="S2377">
        <v>19.649895000000001</v>
      </c>
      <c r="T2377">
        <v>1.257501</v>
      </c>
      <c r="U2377">
        <v>6.4350000000000004E-2</v>
      </c>
      <c r="V2377">
        <v>-39.620829000000001</v>
      </c>
      <c r="W2377">
        <v>0</v>
      </c>
      <c r="X2377">
        <v>0</v>
      </c>
    </row>
    <row r="2378" spans="1:24" x14ac:dyDescent="0.25">
      <c r="A2378" s="49">
        <v>43900.436678240738</v>
      </c>
      <c r="B2378">
        <v>1583850530.9435999</v>
      </c>
      <c r="C2378">
        <v>1336.9976239204002</v>
      </c>
      <c r="D2378">
        <v>303.56299999999999</v>
      </c>
      <c r="E2378">
        <v>328.55399999999997</v>
      </c>
      <c r="F2378">
        <v>398.41199999999998</v>
      </c>
      <c r="G2378">
        <v>806.00099999999998</v>
      </c>
      <c r="H2378">
        <v>337.392</v>
      </c>
      <c r="I2378">
        <v>137.85400000000001</v>
      </c>
      <c r="J2378">
        <v>141.97200000000001</v>
      </c>
      <c r="K2378">
        <v>350.60899999999998</v>
      </c>
      <c r="L2378">
        <v>750.84400000000005</v>
      </c>
      <c r="M2378">
        <v>356.65199999999999</v>
      </c>
      <c r="N2378">
        <v>282.08100000000002</v>
      </c>
      <c r="O2378">
        <v>208.78200000000001</v>
      </c>
      <c r="P2378">
        <v>66.936999999999998</v>
      </c>
      <c r="Q2378">
        <v>23.24</v>
      </c>
      <c r="R2378">
        <v>2.2709999999999999</v>
      </c>
      <c r="S2378">
        <v>19.649159999999998</v>
      </c>
      <c r="T2378">
        <v>1.256867</v>
      </c>
      <c r="U2378">
        <v>6.2184999999999997E-2</v>
      </c>
      <c r="V2378">
        <v>-39.000684999999997</v>
      </c>
      <c r="W2378">
        <v>0</v>
      </c>
      <c r="X2378">
        <v>0</v>
      </c>
    </row>
    <row r="2379" spans="1:24" x14ac:dyDescent="0.25">
      <c r="A2379" s="49">
        <v>43900.436689814815</v>
      </c>
      <c r="B2379">
        <v>1583850531.9435999</v>
      </c>
      <c r="C2379">
        <v>1337.9976229668</v>
      </c>
      <c r="D2379">
        <v>303.428</v>
      </c>
      <c r="E2379">
        <v>328.32900000000001</v>
      </c>
      <c r="F2379">
        <v>397.952</v>
      </c>
      <c r="G2379">
        <v>805.17700000000002</v>
      </c>
      <c r="H2379">
        <v>335.255</v>
      </c>
      <c r="I2379">
        <v>136.53299999999999</v>
      </c>
      <c r="J2379">
        <v>142.57499999999999</v>
      </c>
      <c r="K2379">
        <v>348.78699999999998</v>
      </c>
      <c r="L2379">
        <v>751.57100000000003</v>
      </c>
      <c r="M2379">
        <v>355.02600000000001</v>
      </c>
      <c r="N2379">
        <v>281.99599999999998</v>
      </c>
      <c r="O2379">
        <v>208.30199999999999</v>
      </c>
      <c r="P2379">
        <v>66.930999999999997</v>
      </c>
      <c r="Q2379">
        <v>23.245000000000001</v>
      </c>
      <c r="R2379">
        <v>2.2309999999999999</v>
      </c>
      <c r="S2379">
        <v>19.645019999999999</v>
      </c>
      <c r="T2379">
        <v>1.2597910000000001</v>
      </c>
      <c r="U2379">
        <v>6.3966999999999996E-2</v>
      </c>
      <c r="V2379">
        <v>-39.092162999999999</v>
      </c>
      <c r="W2379">
        <v>0</v>
      </c>
      <c r="X2379">
        <v>0</v>
      </c>
    </row>
    <row r="2380" spans="1:24" x14ac:dyDescent="0.25">
      <c r="A2380" s="49">
        <v>43900.436701388891</v>
      </c>
      <c r="B2380">
        <v>1583850532.9449601</v>
      </c>
      <c r="C2380">
        <v>1338.9976220131002</v>
      </c>
      <c r="D2380">
        <v>303.226</v>
      </c>
      <c r="E2380">
        <v>328.19</v>
      </c>
      <c r="F2380">
        <v>397.44400000000002</v>
      </c>
      <c r="G2380">
        <v>806.50800000000004</v>
      </c>
      <c r="H2380">
        <v>333.32</v>
      </c>
      <c r="I2380">
        <v>134.07400000000001</v>
      </c>
      <c r="J2380">
        <v>142.62299999999999</v>
      </c>
      <c r="K2380">
        <v>348.666</v>
      </c>
      <c r="L2380">
        <v>751.58</v>
      </c>
      <c r="M2380">
        <v>352.71899999999999</v>
      </c>
      <c r="N2380">
        <v>282.72000000000003</v>
      </c>
      <c r="O2380">
        <v>207.58199999999999</v>
      </c>
      <c r="P2380">
        <v>66.91</v>
      </c>
      <c r="Q2380">
        <v>23.241</v>
      </c>
      <c r="R2380">
        <v>2.1960000000000002</v>
      </c>
      <c r="S2380">
        <v>19.65851</v>
      </c>
      <c r="T2380">
        <v>1.2512639999999999</v>
      </c>
      <c r="U2380">
        <v>5.5503999999999998E-2</v>
      </c>
      <c r="V2380">
        <v>-39.218328</v>
      </c>
      <c r="W2380">
        <v>0</v>
      </c>
      <c r="X2380">
        <v>0</v>
      </c>
    </row>
    <row r="2381" spans="1:24" x14ac:dyDescent="0.25">
      <c r="A2381" s="49">
        <v>43900.436712962961</v>
      </c>
      <c r="B2381">
        <v>1583850533.9447999</v>
      </c>
      <c r="C2381">
        <v>1339.9976210594</v>
      </c>
      <c r="D2381">
        <v>302.92</v>
      </c>
      <c r="E2381">
        <v>328.14800000000002</v>
      </c>
      <c r="F2381">
        <v>397.06099999999998</v>
      </c>
      <c r="G2381">
        <v>804.55100000000004</v>
      </c>
      <c r="H2381">
        <v>333.76100000000002</v>
      </c>
      <c r="I2381">
        <v>133.61199999999999</v>
      </c>
      <c r="J2381">
        <v>145.90899999999999</v>
      </c>
      <c r="K2381">
        <v>348.33600000000001</v>
      </c>
      <c r="L2381">
        <v>749.16700000000003</v>
      </c>
      <c r="M2381">
        <v>352.20400000000001</v>
      </c>
      <c r="N2381">
        <v>282.46899999999999</v>
      </c>
      <c r="O2381">
        <v>206.745</v>
      </c>
      <c r="P2381">
        <v>66.882999999999996</v>
      </c>
      <c r="Q2381">
        <v>23.242000000000001</v>
      </c>
      <c r="R2381">
        <v>2.16</v>
      </c>
      <c r="S2381">
        <v>19.65635</v>
      </c>
      <c r="T2381">
        <v>1.2528319999999999</v>
      </c>
      <c r="U2381">
        <v>6.2317999999999998E-2</v>
      </c>
      <c r="V2381">
        <v>-39.627279999999999</v>
      </c>
      <c r="W2381">
        <v>0</v>
      </c>
      <c r="X2381">
        <v>0</v>
      </c>
    </row>
    <row r="2382" spans="1:24" x14ac:dyDescent="0.25">
      <c r="A2382" s="49">
        <v>43900.436724537038</v>
      </c>
      <c r="B2382">
        <v>1583850534.9433601</v>
      </c>
      <c r="C2382">
        <v>1340.9976201057002</v>
      </c>
      <c r="D2382">
        <v>302.70600000000002</v>
      </c>
      <c r="E2382">
        <v>328.18799999999999</v>
      </c>
      <c r="F2382">
        <v>396.75799999999998</v>
      </c>
      <c r="G2382">
        <v>802.55100000000004</v>
      </c>
      <c r="H2382">
        <v>332.30700000000002</v>
      </c>
      <c r="I2382">
        <v>132.566</v>
      </c>
      <c r="J2382">
        <v>148.32</v>
      </c>
      <c r="K2382">
        <v>353.529</v>
      </c>
      <c r="L2382">
        <v>746.43100000000004</v>
      </c>
      <c r="M2382">
        <v>351.22500000000002</v>
      </c>
      <c r="N2382">
        <v>282.286</v>
      </c>
      <c r="O2382">
        <v>206.245</v>
      </c>
      <c r="P2382">
        <v>66.852000000000004</v>
      </c>
      <c r="Q2382">
        <v>23.234999999999999</v>
      </c>
      <c r="R2382">
        <v>2.2370000000000001</v>
      </c>
      <c r="S2382">
        <v>19.658265</v>
      </c>
      <c r="T2382">
        <v>1.2422439999999999</v>
      </c>
      <c r="U2382">
        <v>6.3477000000000006E-2</v>
      </c>
      <c r="V2382">
        <v>-40.572830000000003</v>
      </c>
      <c r="W2382">
        <v>0</v>
      </c>
      <c r="X2382">
        <v>0</v>
      </c>
    </row>
    <row r="2383" spans="1:24" x14ac:dyDescent="0.25">
      <c r="A2383" s="49">
        <v>43900.436736111114</v>
      </c>
      <c r="B2383">
        <v>1583850535.9444101</v>
      </c>
      <c r="C2383">
        <v>1341.9976191521</v>
      </c>
      <c r="D2383">
        <v>302.64100000000002</v>
      </c>
      <c r="E2383">
        <v>328.096</v>
      </c>
      <c r="F2383">
        <v>396.82299999999998</v>
      </c>
      <c r="G2383">
        <v>801.02599999999995</v>
      </c>
      <c r="H2383">
        <v>332.21899999999999</v>
      </c>
      <c r="I2383">
        <v>132.39400000000001</v>
      </c>
      <c r="J2383">
        <v>146.43299999999999</v>
      </c>
      <c r="K2383">
        <v>362.66899999999998</v>
      </c>
      <c r="L2383">
        <v>746.37099999999998</v>
      </c>
      <c r="M2383">
        <v>351.173</v>
      </c>
      <c r="N2383">
        <v>282.12599999999998</v>
      </c>
      <c r="O2383">
        <v>206.38800000000001</v>
      </c>
      <c r="P2383">
        <v>66.808000000000007</v>
      </c>
      <c r="Q2383">
        <v>23.228999999999999</v>
      </c>
      <c r="R2383">
        <v>2.2829999999999999</v>
      </c>
      <c r="S2383">
        <v>19.667369000000001</v>
      </c>
      <c r="T2383">
        <v>1.243231</v>
      </c>
      <c r="U2383">
        <v>6.1080000000000002E-2</v>
      </c>
      <c r="V2383">
        <v>-41.183456</v>
      </c>
      <c r="W2383">
        <v>0</v>
      </c>
      <c r="X2383">
        <v>0</v>
      </c>
    </row>
    <row r="2384" spans="1:24" x14ac:dyDescent="0.25">
      <c r="A2384" s="49">
        <v>43900.436747685184</v>
      </c>
      <c r="B2384">
        <v>1583850536.94365</v>
      </c>
      <c r="C2384">
        <v>1342.9976181983998</v>
      </c>
      <c r="D2384">
        <v>302.584</v>
      </c>
      <c r="E2384">
        <v>327.93099999999998</v>
      </c>
      <c r="F2384">
        <v>396.73399999999998</v>
      </c>
      <c r="G2384">
        <v>800.09799999999996</v>
      </c>
      <c r="H2384">
        <v>332.32499999999999</v>
      </c>
      <c r="I2384">
        <v>132.01400000000001</v>
      </c>
      <c r="J2384">
        <v>144.245</v>
      </c>
      <c r="K2384">
        <v>366.59899999999999</v>
      </c>
      <c r="L2384">
        <v>745.28800000000001</v>
      </c>
      <c r="M2384">
        <v>351.21899999999999</v>
      </c>
      <c r="N2384">
        <v>281.83699999999999</v>
      </c>
      <c r="O2384">
        <v>206.15100000000001</v>
      </c>
      <c r="P2384">
        <v>66.790999999999997</v>
      </c>
      <c r="Q2384">
        <v>23.236000000000001</v>
      </c>
      <c r="R2384">
        <v>2.3140000000000001</v>
      </c>
      <c r="S2384">
        <v>19.67801</v>
      </c>
      <c r="T2384">
        <v>1.239285</v>
      </c>
      <c r="U2384">
        <v>6.4652000000000001E-2</v>
      </c>
      <c r="V2384">
        <v>-41.885454000000003</v>
      </c>
      <c r="W2384">
        <v>0</v>
      </c>
      <c r="X2384">
        <v>0</v>
      </c>
    </row>
    <row r="2385" spans="1:24" x14ac:dyDescent="0.25">
      <c r="A2385" s="49">
        <v>43900.436759259261</v>
      </c>
      <c r="B2385">
        <v>1583850537.9444001</v>
      </c>
      <c r="C2385">
        <v>1343.9976172447</v>
      </c>
      <c r="D2385">
        <v>302.392</v>
      </c>
      <c r="E2385">
        <v>327.73399999999998</v>
      </c>
      <c r="F2385">
        <v>396.68200000000002</v>
      </c>
      <c r="G2385">
        <v>799.21299999999997</v>
      </c>
      <c r="H2385">
        <v>332.55900000000003</v>
      </c>
      <c r="I2385">
        <v>130.35900000000001</v>
      </c>
      <c r="J2385">
        <v>141.643</v>
      </c>
      <c r="K2385">
        <v>370.971</v>
      </c>
      <c r="L2385">
        <v>743.76599999999996</v>
      </c>
      <c r="M2385">
        <v>351.34500000000003</v>
      </c>
      <c r="N2385">
        <v>281.19799999999998</v>
      </c>
      <c r="O2385">
        <v>205.62700000000001</v>
      </c>
      <c r="P2385">
        <v>66.766000000000005</v>
      </c>
      <c r="Q2385">
        <v>23.231999999999999</v>
      </c>
      <c r="R2385">
        <v>2.3530000000000002</v>
      </c>
      <c r="S2385">
        <v>19.674448000000002</v>
      </c>
      <c r="T2385">
        <v>1.2408170000000001</v>
      </c>
      <c r="U2385">
        <v>6.0002E-2</v>
      </c>
      <c r="V2385">
        <v>-42.196477999999999</v>
      </c>
      <c r="W2385">
        <v>0</v>
      </c>
      <c r="X2385">
        <v>0</v>
      </c>
    </row>
    <row r="2386" spans="1:24" x14ac:dyDescent="0.25">
      <c r="A2386" s="49">
        <v>43900.43677083333</v>
      </c>
      <c r="B2386">
        <v>1583850538.9440701</v>
      </c>
      <c r="C2386">
        <v>1344.9976162910002</v>
      </c>
      <c r="D2386">
        <v>302.24099999999999</v>
      </c>
      <c r="E2386">
        <v>327.65300000000002</v>
      </c>
      <c r="F2386">
        <v>396.67500000000001</v>
      </c>
      <c r="G2386">
        <v>800.56399999999996</v>
      </c>
      <c r="H2386">
        <v>333.13400000000001</v>
      </c>
      <c r="I2386">
        <v>130.614</v>
      </c>
      <c r="J2386">
        <v>140.73599999999999</v>
      </c>
      <c r="K2386">
        <v>370.84399999999999</v>
      </c>
      <c r="L2386">
        <v>744.471</v>
      </c>
      <c r="M2386">
        <v>351.44200000000001</v>
      </c>
      <c r="N2386">
        <v>279.92500000000001</v>
      </c>
      <c r="O2386">
        <v>205.01400000000001</v>
      </c>
      <c r="P2386">
        <v>66.728999999999999</v>
      </c>
      <c r="Q2386">
        <v>23.228999999999999</v>
      </c>
      <c r="R2386">
        <v>2.4049999999999998</v>
      </c>
      <c r="S2386">
        <v>19.672556</v>
      </c>
      <c r="T2386">
        <v>1.2385969999999999</v>
      </c>
      <c r="U2386">
        <v>5.4274000000000003E-2</v>
      </c>
      <c r="V2386">
        <v>-42.374144999999999</v>
      </c>
      <c r="W2386">
        <v>0</v>
      </c>
      <c r="X2386">
        <v>0</v>
      </c>
    </row>
    <row r="2387" spans="1:24" x14ac:dyDescent="0.25">
      <c r="A2387" s="49">
        <v>43900.436782407407</v>
      </c>
      <c r="B2387">
        <v>1583850539.94452</v>
      </c>
      <c r="C2387">
        <v>1345.9976153374</v>
      </c>
      <c r="D2387">
        <v>302.01900000000001</v>
      </c>
      <c r="E2387">
        <v>327.60599999999999</v>
      </c>
      <c r="F2387">
        <v>396.50700000000001</v>
      </c>
      <c r="G2387">
        <v>799.80499999999995</v>
      </c>
      <c r="H2387">
        <v>333.76100000000002</v>
      </c>
      <c r="I2387">
        <v>129.929</v>
      </c>
      <c r="J2387">
        <v>140.45400000000001</v>
      </c>
      <c r="K2387">
        <v>373.50400000000002</v>
      </c>
      <c r="L2387">
        <v>746.03499999999997</v>
      </c>
      <c r="M2387">
        <v>351.50700000000001</v>
      </c>
      <c r="N2387">
        <v>279.36500000000001</v>
      </c>
      <c r="O2387">
        <v>204.185</v>
      </c>
      <c r="P2387">
        <v>66.694999999999993</v>
      </c>
      <c r="Q2387">
        <v>23.233000000000001</v>
      </c>
      <c r="R2387">
        <v>2.4689999999999999</v>
      </c>
      <c r="S2387">
        <v>19.683174000000001</v>
      </c>
      <c r="T2387">
        <v>1.2414160000000001</v>
      </c>
      <c r="U2387">
        <v>6.0697000000000001E-2</v>
      </c>
      <c r="V2387">
        <v>-42.834811999999999</v>
      </c>
      <c r="W2387">
        <v>0</v>
      </c>
      <c r="X2387">
        <v>0</v>
      </c>
    </row>
    <row r="2388" spans="1:24" x14ac:dyDescent="0.25">
      <c r="A2388" s="49">
        <v>43900.436793981484</v>
      </c>
      <c r="B2388">
        <v>1583850540.9448099</v>
      </c>
      <c r="C2388">
        <v>1346.9976139068999</v>
      </c>
      <c r="D2388">
        <v>301.88799999999998</v>
      </c>
      <c r="E2388">
        <v>327.49099999999999</v>
      </c>
      <c r="F2388">
        <v>396.43599999999998</v>
      </c>
      <c r="G2388">
        <v>797.96199999999999</v>
      </c>
      <c r="H2388">
        <v>333.41500000000002</v>
      </c>
      <c r="I2388">
        <v>130.37299999999999</v>
      </c>
      <c r="J2388">
        <v>139.845</v>
      </c>
      <c r="K2388">
        <v>372.83100000000002</v>
      </c>
      <c r="L2388">
        <v>745.18399999999997</v>
      </c>
      <c r="M2388">
        <v>350.83600000000001</v>
      </c>
      <c r="N2388">
        <v>278.98700000000002</v>
      </c>
      <c r="O2388">
        <v>204.053</v>
      </c>
      <c r="P2388">
        <v>66.655000000000001</v>
      </c>
      <c r="Q2388">
        <v>23.248999999999999</v>
      </c>
      <c r="R2388">
        <v>2.5169999999999999</v>
      </c>
      <c r="S2388">
        <v>19.693791999999998</v>
      </c>
      <c r="T2388">
        <v>1.2230239999999999</v>
      </c>
      <c r="U2388">
        <v>6.7351999999999995E-2</v>
      </c>
      <c r="V2388">
        <v>-42.979377999999997</v>
      </c>
      <c r="W2388">
        <v>0</v>
      </c>
      <c r="X2388">
        <v>0</v>
      </c>
    </row>
    <row r="2389" spans="1:24" x14ac:dyDescent="0.25">
      <c r="A2389" s="49">
        <v>43900.436805555553</v>
      </c>
      <c r="B2389">
        <v>1583850541.9434299</v>
      </c>
      <c r="C2389">
        <v>1347.9976129532001</v>
      </c>
      <c r="D2389">
        <v>301.74099999999999</v>
      </c>
      <c r="E2389">
        <v>327.39</v>
      </c>
      <c r="F2389">
        <v>396.32400000000001</v>
      </c>
      <c r="G2389">
        <v>797.01599999999996</v>
      </c>
      <c r="H2389">
        <v>332.09699999999998</v>
      </c>
      <c r="I2389">
        <v>132.22200000000001</v>
      </c>
      <c r="J2389">
        <v>138.006</v>
      </c>
      <c r="K2389">
        <v>371.28800000000001</v>
      </c>
      <c r="L2389">
        <v>743.83799999999997</v>
      </c>
      <c r="M2389">
        <v>350.68099999999998</v>
      </c>
      <c r="N2389">
        <v>278.709</v>
      </c>
      <c r="O2389">
        <v>204.624</v>
      </c>
      <c r="P2389">
        <v>66.635000000000005</v>
      </c>
      <c r="Q2389">
        <v>23.234000000000002</v>
      </c>
      <c r="R2389">
        <v>2.5219999999999998</v>
      </c>
      <c r="S2389">
        <v>19.700870999999999</v>
      </c>
      <c r="T2389">
        <v>1.2152369999999999</v>
      </c>
      <c r="U2389">
        <v>5.7775E-2</v>
      </c>
      <c r="V2389">
        <v>-43.087564999999998</v>
      </c>
      <c r="W2389">
        <v>0</v>
      </c>
      <c r="X2389">
        <v>0</v>
      </c>
    </row>
    <row r="2390" spans="1:24" x14ac:dyDescent="0.25">
      <c r="A2390" s="49">
        <v>43900.43681712963</v>
      </c>
      <c r="B2390">
        <v>1583850542.9442201</v>
      </c>
      <c r="C2390">
        <v>1348.9976119994999</v>
      </c>
      <c r="D2390">
        <v>301.767</v>
      </c>
      <c r="E2390">
        <v>327.27499999999998</v>
      </c>
      <c r="F2390">
        <v>396.113</v>
      </c>
      <c r="G2390">
        <v>795.58500000000004</v>
      </c>
      <c r="H2390">
        <v>330.86399999999998</v>
      </c>
      <c r="I2390">
        <v>135.18100000000001</v>
      </c>
      <c r="J2390">
        <v>136.69300000000001</v>
      </c>
      <c r="K2390">
        <v>372.56700000000001</v>
      </c>
      <c r="L2390">
        <v>741.57899999999995</v>
      </c>
      <c r="M2390">
        <v>350.35</v>
      </c>
      <c r="N2390">
        <v>278.18400000000003</v>
      </c>
      <c r="O2390">
        <v>204.785</v>
      </c>
      <c r="P2390">
        <v>66.596000000000004</v>
      </c>
      <c r="Q2390">
        <v>23.239000000000001</v>
      </c>
      <c r="R2390">
        <v>2.5219999999999998</v>
      </c>
      <c r="S2390">
        <v>19.701271999999999</v>
      </c>
      <c r="T2390">
        <v>1.2090179999999999</v>
      </c>
      <c r="U2390">
        <v>5.9379000000000001E-2</v>
      </c>
      <c r="V2390">
        <v>-43.005816000000003</v>
      </c>
      <c r="W2390">
        <v>0</v>
      </c>
      <c r="X2390">
        <v>0</v>
      </c>
    </row>
    <row r="2391" spans="1:24" x14ac:dyDescent="0.25">
      <c r="A2391" s="49">
        <v>43900.436828703707</v>
      </c>
      <c r="B2391">
        <v>1583850543.94368</v>
      </c>
      <c r="C2391">
        <v>1349.9976110458001</v>
      </c>
      <c r="D2391">
        <v>301.63799999999998</v>
      </c>
      <c r="E2391">
        <v>327.19099999999997</v>
      </c>
      <c r="F2391">
        <v>396.05900000000003</v>
      </c>
      <c r="G2391">
        <v>794.99699999999996</v>
      </c>
      <c r="H2391">
        <v>329.06599999999997</v>
      </c>
      <c r="I2391">
        <v>134.50800000000001</v>
      </c>
      <c r="J2391">
        <v>135.78700000000001</v>
      </c>
      <c r="K2391">
        <v>375.428</v>
      </c>
      <c r="L2391">
        <v>739.99699999999996</v>
      </c>
      <c r="M2391">
        <v>348.72699999999998</v>
      </c>
      <c r="N2391">
        <v>277.74900000000002</v>
      </c>
      <c r="O2391">
        <v>204.71899999999999</v>
      </c>
      <c r="P2391">
        <v>66.575999999999993</v>
      </c>
      <c r="Q2391">
        <v>23.228999999999999</v>
      </c>
      <c r="R2391">
        <v>2.5230000000000001</v>
      </c>
      <c r="S2391">
        <v>19.716408999999999</v>
      </c>
      <c r="T2391">
        <v>1.1977599999999999</v>
      </c>
      <c r="U2391">
        <v>5.8158000000000001E-2</v>
      </c>
      <c r="V2391">
        <v>-42.981704000000001</v>
      </c>
      <c r="W2391">
        <v>0</v>
      </c>
      <c r="X2391">
        <v>0</v>
      </c>
    </row>
    <row r="2392" spans="1:24" x14ac:dyDescent="0.25">
      <c r="A2392" s="49">
        <v>43900.436840277776</v>
      </c>
      <c r="B2392">
        <v>1583850544.9451101</v>
      </c>
      <c r="C2392">
        <v>1350.9976100921999</v>
      </c>
      <c r="D2392">
        <v>301.35599999999999</v>
      </c>
      <c r="E2392">
        <v>327.08300000000003</v>
      </c>
      <c r="F2392">
        <v>396.029</v>
      </c>
      <c r="G2392">
        <v>793.91800000000001</v>
      </c>
      <c r="H2392">
        <v>329.57100000000003</v>
      </c>
      <c r="I2392">
        <v>134.12700000000001</v>
      </c>
      <c r="J2392">
        <v>135.423</v>
      </c>
      <c r="K2392">
        <v>374.53100000000001</v>
      </c>
      <c r="L2392">
        <v>735.94299999999998</v>
      </c>
      <c r="M2392">
        <v>347.95</v>
      </c>
      <c r="N2392">
        <v>277.72300000000001</v>
      </c>
      <c r="O2392">
        <v>204.92099999999999</v>
      </c>
      <c r="P2392">
        <v>66.572000000000003</v>
      </c>
      <c r="Q2392">
        <v>23.236000000000001</v>
      </c>
      <c r="R2392">
        <v>2.5219999999999998</v>
      </c>
      <c r="S2392">
        <v>19.729164000000001</v>
      </c>
      <c r="T2392">
        <v>1.1917880000000001</v>
      </c>
      <c r="U2392">
        <v>6.5328999999999998E-2</v>
      </c>
      <c r="V2392">
        <v>-42.978848999999997</v>
      </c>
      <c r="W2392">
        <v>0</v>
      </c>
      <c r="X2392">
        <v>0</v>
      </c>
    </row>
    <row r="2393" spans="1:24" x14ac:dyDescent="0.25">
      <c r="A2393" s="49">
        <v>43900.436851851853</v>
      </c>
      <c r="B2393">
        <v>1583850545.94419</v>
      </c>
      <c r="C2393">
        <v>1351.9976091385001</v>
      </c>
      <c r="D2393">
        <v>301.19499999999999</v>
      </c>
      <c r="E2393">
        <v>326.916</v>
      </c>
      <c r="F2393">
        <v>395.786</v>
      </c>
      <c r="G2393">
        <v>790.35400000000004</v>
      </c>
      <c r="H2393">
        <v>328.79199999999997</v>
      </c>
      <c r="I2393">
        <v>135.61000000000001</v>
      </c>
      <c r="J2393">
        <v>138.143</v>
      </c>
      <c r="K2393">
        <v>371.82299999999998</v>
      </c>
      <c r="L2393">
        <v>729.44</v>
      </c>
      <c r="M2393">
        <v>345.916</v>
      </c>
      <c r="N2393">
        <v>277.67700000000002</v>
      </c>
      <c r="O2393">
        <v>204.81800000000001</v>
      </c>
      <c r="P2393">
        <v>66.561000000000007</v>
      </c>
      <c r="Q2393">
        <v>23.234000000000002</v>
      </c>
      <c r="R2393">
        <v>2.5230000000000001</v>
      </c>
      <c r="S2393">
        <v>19.736198000000002</v>
      </c>
      <c r="T2393">
        <v>1.1842999999999999</v>
      </c>
      <c r="U2393">
        <v>5.8861999999999998E-2</v>
      </c>
      <c r="V2393">
        <v>-43.227266</v>
      </c>
      <c r="W2393">
        <v>0</v>
      </c>
      <c r="X2393">
        <v>0</v>
      </c>
    </row>
    <row r="2394" spans="1:24" x14ac:dyDescent="0.25">
      <c r="A2394" s="49">
        <v>43900.436863425923</v>
      </c>
      <c r="B2394">
        <v>1583850546.94487</v>
      </c>
      <c r="C2394">
        <v>1352.9976081847999</v>
      </c>
      <c r="D2394">
        <v>301.14100000000002</v>
      </c>
      <c r="E2394">
        <v>326.702</v>
      </c>
      <c r="F2394">
        <v>395.666</v>
      </c>
      <c r="G2394">
        <v>787.11800000000005</v>
      </c>
      <c r="H2394">
        <v>327.34899999999999</v>
      </c>
      <c r="I2394">
        <v>136.82300000000001</v>
      </c>
      <c r="J2394">
        <v>138.50800000000001</v>
      </c>
      <c r="K2394">
        <v>372.65800000000002</v>
      </c>
      <c r="L2394">
        <v>726.28300000000002</v>
      </c>
      <c r="M2394">
        <v>343.77699999999999</v>
      </c>
      <c r="N2394">
        <v>277.44</v>
      </c>
      <c r="O2394">
        <v>204.76</v>
      </c>
      <c r="P2394">
        <v>66.554000000000002</v>
      </c>
      <c r="Q2394">
        <v>23.241</v>
      </c>
      <c r="R2394">
        <v>2.5219999999999998</v>
      </c>
      <c r="S2394">
        <v>19.732324999999999</v>
      </c>
      <c r="T2394">
        <v>1.175862</v>
      </c>
      <c r="U2394">
        <v>6.2301000000000002E-2</v>
      </c>
      <c r="V2394">
        <v>-42.920473000000001</v>
      </c>
      <c r="W2394">
        <v>0</v>
      </c>
      <c r="X2394">
        <v>0</v>
      </c>
    </row>
    <row r="2395" spans="1:24" x14ac:dyDescent="0.25">
      <c r="A2395" s="49">
        <v>43900.436874999999</v>
      </c>
      <c r="B2395">
        <v>1583850547.9437201</v>
      </c>
      <c r="C2395">
        <v>1353.9976072311001</v>
      </c>
      <c r="D2395">
        <v>300.94200000000001</v>
      </c>
      <c r="E2395">
        <v>326.529</v>
      </c>
      <c r="F2395">
        <v>395.815</v>
      </c>
      <c r="G2395">
        <v>786.80200000000002</v>
      </c>
      <c r="H2395">
        <v>326.43400000000003</v>
      </c>
      <c r="I2395">
        <v>135.661</v>
      </c>
      <c r="J2395">
        <v>136.334</v>
      </c>
      <c r="K2395">
        <v>379.19600000000003</v>
      </c>
      <c r="L2395">
        <v>725.41</v>
      </c>
      <c r="M2395">
        <v>343.89699999999999</v>
      </c>
      <c r="N2395">
        <v>276.80399999999997</v>
      </c>
      <c r="O2395">
        <v>204.53200000000001</v>
      </c>
      <c r="P2395">
        <v>66.543000000000006</v>
      </c>
      <c r="Q2395">
        <v>23.241</v>
      </c>
      <c r="R2395">
        <v>2.5219999999999998</v>
      </c>
      <c r="S2395">
        <v>19.750800999999999</v>
      </c>
      <c r="T2395">
        <v>1.168004</v>
      </c>
      <c r="U2395">
        <v>5.8497E-2</v>
      </c>
      <c r="V2395">
        <v>-43.061019999999999</v>
      </c>
      <c r="W2395">
        <v>0</v>
      </c>
      <c r="X2395">
        <v>0</v>
      </c>
    </row>
    <row r="2396" spans="1:24" x14ac:dyDescent="0.25">
      <c r="A2396" s="49">
        <v>43900.436886574076</v>
      </c>
      <c r="B2396">
        <v>1583850548.94473</v>
      </c>
      <c r="C2396">
        <v>1354.9976062774999</v>
      </c>
      <c r="D2396">
        <v>300.78800000000001</v>
      </c>
      <c r="E2396">
        <v>326.44</v>
      </c>
      <c r="F2396">
        <v>396.03800000000001</v>
      </c>
      <c r="G2396">
        <v>786.52099999999996</v>
      </c>
      <c r="H2396">
        <v>327.12700000000001</v>
      </c>
      <c r="I2396">
        <v>134.70099999999999</v>
      </c>
      <c r="J2396">
        <v>135.988</v>
      </c>
      <c r="K2396">
        <v>379.75599999999997</v>
      </c>
      <c r="L2396">
        <v>728.24599999999998</v>
      </c>
      <c r="M2396">
        <v>344.66399999999999</v>
      </c>
      <c r="N2396">
        <v>276.49299999999999</v>
      </c>
      <c r="O2396">
        <v>204.22</v>
      </c>
      <c r="P2396">
        <v>66.534999999999997</v>
      </c>
      <c r="Q2396">
        <v>23.248000000000001</v>
      </c>
      <c r="R2396">
        <v>2.5230000000000001</v>
      </c>
      <c r="S2396">
        <v>19.751335000000001</v>
      </c>
      <c r="T2396">
        <v>1.169114</v>
      </c>
      <c r="U2396">
        <v>5.9520999999999998E-2</v>
      </c>
      <c r="V2396">
        <v>-43.076036999999999</v>
      </c>
      <c r="W2396">
        <v>0</v>
      </c>
      <c r="X2396">
        <v>0</v>
      </c>
    </row>
    <row r="2397" spans="1:24" x14ac:dyDescent="0.25">
      <c r="A2397" s="49">
        <v>43900.436898148146</v>
      </c>
      <c r="B2397">
        <v>1583850549.9453101</v>
      </c>
      <c r="C2397">
        <v>1355.9976053238001</v>
      </c>
      <c r="D2397">
        <v>300.67399999999998</v>
      </c>
      <c r="E2397">
        <v>326.44600000000003</v>
      </c>
      <c r="F2397">
        <v>396.28699999999998</v>
      </c>
      <c r="G2397">
        <v>788.649</v>
      </c>
      <c r="H2397">
        <v>328.25599999999997</v>
      </c>
      <c r="I2397">
        <v>133.672</v>
      </c>
      <c r="J2397">
        <v>135.82400000000001</v>
      </c>
      <c r="K2397">
        <v>383.09800000000001</v>
      </c>
      <c r="L2397">
        <v>726.98199999999997</v>
      </c>
      <c r="M2397">
        <v>347.11799999999999</v>
      </c>
      <c r="N2397">
        <v>275.48</v>
      </c>
      <c r="O2397">
        <v>204.12200000000001</v>
      </c>
      <c r="P2397">
        <v>66.513999999999996</v>
      </c>
      <c r="Q2397">
        <v>23.245000000000001</v>
      </c>
      <c r="R2397">
        <v>2.4860000000000002</v>
      </c>
      <c r="S2397">
        <v>19.746972</v>
      </c>
      <c r="T2397">
        <v>1.1568000000000001</v>
      </c>
      <c r="U2397">
        <v>5.9726000000000001E-2</v>
      </c>
      <c r="V2397">
        <v>-42.939613999999999</v>
      </c>
      <c r="W2397">
        <v>0</v>
      </c>
      <c r="X2397">
        <v>0</v>
      </c>
    </row>
    <row r="2398" spans="1:24" x14ac:dyDescent="0.25">
      <c r="A2398" s="49">
        <v>43900.436909722222</v>
      </c>
      <c r="B2398">
        <v>1583850550.94403</v>
      </c>
      <c r="C2398">
        <v>1356.9976038933</v>
      </c>
      <c r="D2398">
        <v>300.49700000000001</v>
      </c>
      <c r="E2398">
        <v>326.36599999999999</v>
      </c>
      <c r="F2398">
        <v>396.29</v>
      </c>
      <c r="G2398">
        <v>787.33799999999997</v>
      </c>
      <c r="H2398">
        <v>331.35199999999998</v>
      </c>
      <c r="I2398">
        <v>130.98400000000001</v>
      </c>
      <c r="J2398">
        <v>137.57499999999999</v>
      </c>
      <c r="K2398">
        <v>380.88200000000001</v>
      </c>
      <c r="L2398">
        <v>723.18499999999995</v>
      </c>
      <c r="M2398">
        <v>349.74299999999999</v>
      </c>
      <c r="N2398">
        <v>275.01600000000002</v>
      </c>
      <c r="O2398">
        <v>204.136</v>
      </c>
      <c r="P2398">
        <v>66.423000000000002</v>
      </c>
      <c r="Q2398">
        <v>23.24</v>
      </c>
      <c r="R2398">
        <v>2.4049999999999998</v>
      </c>
      <c r="S2398">
        <v>19.754697</v>
      </c>
      <c r="T2398">
        <v>1.1631069999999999</v>
      </c>
      <c r="U2398">
        <v>5.8273999999999999E-2</v>
      </c>
      <c r="V2398">
        <v>-42.888745999999998</v>
      </c>
      <c r="W2398">
        <v>0</v>
      </c>
      <c r="X2398">
        <v>0</v>
      </c>
    </row>
    <row r="2399" spans="1:24" x14ac:dyDescent="0.25">
      <c r="A2399" s="49">
        <v>43900.436921296299</v>
      </c>
      <c r="B2399">
        <v>1583850551.9442699</v>
      </c>
      <c r="C2399">
        <v>1357.9976029395998</v>
      </c>
      <c r="D2399">
        <v>300.387</v>
      </c>
      <c r="E2399">
        <v>326.29700000000003</v>
      </c>
      <c r="F2399">
        <v>396.01900000000001</v>
      </c>
      <c r="G2399">
        <v>784.71900000000005</v>
      </c>
      <c r="H2399">
        <v>332.30599999999998</v>
      </c>
      <c r="I2399">
        <v>132.28100000000001</v>
      </c>
      <c r="J2399">
        <v>138.447</v>
      </c>
      <c r="K2399">
        <v>370.03699999999998</v>
      </c>
      <c r="L2399">
        <v>720.32600000000002</v>
      </c>
      <c r="M2399">
        <v>348.80200000000002</v>
      </c>
      <c r="N2399">
        <v>275.07100000000003</v>
      </c>
      <c r="O2399">
        <v>203.71899999999999</v>
      </c>
      <c r="P2399">
        <v>66.367999999999995</v>
      </c>
      <c r="Q2399">
        <v>23.244</v>
      </c>
      <c r="R2399">
        <v>2.3439999999999999</v>
      </c>
      <c r="S2399">
        <v>19.751913999999999</v>
      </c>
      <c r="T2399">
        <v>1.1593720000000001</v>
      </c>
      <c r="U2399">
        <v>5.8140999999999998E-2</v>
      </c>
      <c r="V2399">
        <v>-42.907465000000002</v>
      </c>
      <c r="W2399">
        <v>0</v>
      </c>
      <c r="X2399">
        <v>0</v>
      </c>
    </row>
    <row r="2400" spans="1:24" x14ac:dyDescent="0.25">
      <c r="A2400" s="49">
        <v>43900.436932870369</v>
      </c>
      <c r="B2400">
        <v>1583850552.9435101</v>
      </c>
      <c r="C2400">
        <v>1358.9976019859</v>
      </c>
      <c r="D2400">
        <v>300.298</v>
      </c>
      <c r="E2400">
        <v>326.17599999999999</v>
      </c>
      <c r="F2400">
        <v>395.72800000000001</v>
      </c>
      <c r="G2400">
        <v>781.46400000000006</v>
      </c>
      <c r="H2400">
        <v>331.06599999999997</v>
      </c>
      <c r="I2400">
        <v>133.92699999999999</v>
      </c>
      <c r="J2400">
        <v>136.352</v>
      </c>
      <c r="K2400">
        <v>369.64</v>
      </c>
      <c r="L2400">
        <v>718.91700000000003</v>
      </c>
      <c r="M2400">
        <v>348</v>
      </c>
      <c r="N2400">
        <v>274.63499999999999</v>
      </c>
      <c r="O2400">
        <v>203.55699999999999</v>
      </c>
      <c r="P2400">
        <v>66.311999999999998</v>
      </c>
      <c r="Q2400">
        <v>23.248999999999999</v>
      </c>
      <c r="R2400">
        <v>2.2970000000000002</v>
      </c>
      <c r="S2400">
        <v>19.761752999999999</v>
      </c>
      <c r="T2400">
        <v>1.1609750000000001</v>
      </c>
      <c r="U2400">
        <v>5.7507999999999997E-2</v>
      </c>
      <c r="V2400">
        <v>-43.143509000000002</v>
      </c>
      <c r="W2400">
        <v>0</v>
      </c>
      <c r="X2400">
        <v>0</v>
      </c>
    </row>
    <row r="2401" spans="1:24" x14ac:dyDescent="0.25">
      <c r="A2401" s="49">
        <v>43900.436944444446</v>
      </c>
      <c r="B2401">
        <v>1583850553.9442999</v>
      </c>
      <c r="C2401">
        <v>1359.9976010322998</v>
      </c>
      <c r="D2401">
        <v>300.33699999999999</v>
      </c>
      <c r="E2401">
        <v>325.90899999999999</v>
      </c>
      <c r="F2401">
        <v>395.50799999999998</v>
      </c>
      <c r="G2401">
        <v>781.98</v>
      </c>
      <c r="H2401">
        <v>330.85700000000003</v>
      </c>
      <c r="I2401">
        <v>135.60400000000001</v>
      </c>
      <c r="J2401">
        <v>134.601</v>
      </c>
      <c r="K2401">
        <v>367.02800000000002</v>
      </c>
      <c r="L2401">
        <v>718.29700000000003</v>
      </c>
      <c r="M2401">
        <v>348.608</v>
      </c>
      <c r="N2401">
        <v>274.20499999999998</v>
      </c>
      <c r="O2401">
        <v>203.929</v>
      </c>
      <c r="P2401">
        <v>66.278000000000006</v>
      </c>
      <c r="Q2401">
        <v>23.241</v>
      </c>
      <c r="R2401">
        <v>2.254</v>
      </c>
      <c r="S2401">
        <v>19.759682999999999</v>
      </c>
      <c r="T2401">
        <v>1.16293</v>
      </c>
      <c r="U2401">
        <v>6.1348E-2</v>
      </c>
      <c r="V2401">
        <v>-42.710020999999998</v>
      </c>
      <c r="W2401">
        <v>0</v>
      </c>
      <c r="X2401">
        <v>0</v>
      </c>
    </row>
    <row r="2402" spans="1:24" x14ac:dyDescent="0.25">
      <c r="A2402" s="49">
        <v>43900.436956018515</v>
      </c>
      <c r="B2402">
        <v>1583850554.94502</v>
      </c>
      <c r="C2402">
        <v>1360.9976000786</v>
      </c>
      <c r="D2402">
        <v>300.40800000000002</v>
      </c>
      <c r="E2402">
        <v>325.72300000000001</v>
      </c>
      <c r="F2402">
        <v>395.13200000000001</v>
      </c>
      <c r="G2402">
        <v>783.77599999999995</v>
      </c>
      <c r="H2402">
        <v>330.39100000000002</v>
      </c>
      <c r="I2402">
        <v>135.709</v>
      </c>
      <c r="J2402">
        <v>133.94200000000001</v>
      </c>
      <c r="K2402">
        <v>361.50200000000001</v>
      </c>
      <c r="L2402">
        <v>719.25400000000002</v>
      </c>
      <c r="M2402">
        <v>348.76299999999998</v>
      </c>
      <c r="N2402">
        <v>274.05200000000002</v>
      </c>
      <c r="O2402">
        <v>204.33099999999999</v>
      </c>
      <c r="P2402">
        <v>66.257000000000005</v>
      </c>
      <c r="Q2402">
        <v>23.239000000000001</v>
      </c>
      <c r="R2402">
        <v>2.214</v>
      </c>
      <c r="S2402">
        <v>19.761709</v>
      </c>
      <c r="T2402">
        <v>1.148836</v>
      </c>
      <c r="U2402">
        <v>5.9485999999999997E-2</v>
      </c>
      <c r="V2402">
        <v>-43.109032999999997</v>
      </c>
      <c r="W2402">
        <v>0</v>
      </c>
      <c r="X2402">
        <v>0</v>
      </c>
    </row>
    <row r="2403" spans="1:24" x14ac:dyDescent="0.25">
      <c r="A2403" s="49">
        <v>43900.436967592592</v>
      </c>
      <c r="B2403">
        <v>1583850555.9454501</v>
      </c>
      <c r="C2403">
        <v>1361.9975991248998</v>
      </c>
      <c r="D2403">
        <v>300.43400000000003</v>
      </c>
      <c r="E2403">
        <v>325.51299999999998</v>
      </c>
      <c r="F2403">
        <v>394.56700000000001</v>
      </c>
      <c r="G2403">
        <v>782.25</v>
      </c>
      <c r="H2403">
        <v>329.39600000000002</v>
      </c>
      <c r="I2403">
        <v>133.874</v>
      </c>
      <c r="J2403">
        <v>132.785</v>
      </c>
      <c r="K2403">
        <v>355.32900000000001</v>
      </c>
      <c r="L2403">
        <v>717.83199999999999</v>
      </c>
      <c r="M2403">
        <v>347.66500000000002</v>
      </c>
      <c r="N2403">
        <v>274.41399999999999</v>
      </c>
      <c r="O2403">
        <v>204.23</v>
      </c>
      <c r="P2403">
        <v>66.238</v>
      </c>
      <c r="Q2403">
        <v>23.239000000000001</v>
      </c>
      <c r="R2403">
        <v>2.1619999999999999</v>
      </c>
      <c r="S2403">
        <v>19.761464</v>
      </c>
      <c r="T2403">
        <v>1.153681</v>
      </c>
      <c r="U2403">
        <v>5.9602000000000002E-2</v>
      </c>
      <c r="V2403">
        <v>-42.617697999999997</v>
      </c>
      <c r="W2403">
        <v>0</v>
      </c>
      <c r="X2403">
        <v>0</v>
      </c>
    </row>
    <row r="2404" spans="1:24" x14ac:dyDescent="0.25">
      <c r="A2404" s="49">
        <v>43900.436979166669</v>
      </c>
      <c r="B2404">
        <v>1583850556.9440701</v>
      </c>
      <c r="C2404">
        <v>1362.9975981712</v>
      </c>
      <c r="D2404">
        <v>300.327</v>
      </c>
      <c r="E2404">
        <v>325.37599999999998</v>
      </c>
      <c r="F2404">
        <v>394.34300000000002</v>
      </c>
      <c r="G2404">
        <v>781.51499999999999</v>
      </c>
      <c r="H2404">
        <v>328.53</v>
      </c>
      <c r="I2404">
        <v>130.39699999999999</v>
      </c>
      <c r="J2404">
        <v>132.54499999999999</v>
      </c>
      <c r="K2404">
        <v>363.78500000000003</v>
      </c>
      <c r="L2404">
        <v>716.26599999999996</v>
      </c>
      <c r="M2404">
        <v>345.08800000000002</v>
      </c>
      <c r="N2404">
        <v>274.423</v>
      </c>
      <c r="O2404">
        <v>204.04300000000001</v>
      </c>
      <c r="P2404">
        <v>66.218000000000004</v>
      </c>
      <c r="Q2404">
        <v>23.241</v>
      </c>
      <c r="R2404">
        <v>2.153</v>
      </c>
      <c r="S2404">
        <v>19.764847</v>
      </c>
      <c r="T2404">
        <v>1.151867</v>
      </c>
      <c r="U2404">
        <v>6.0412E-2</v>
      </c>
      <c r="V2404">
        <v>-42.797586000000003</v>
      </c>
      <c r="W2404">
        <v>0</v>
      </c>
      <c r="X2404">
        <v>0</v>
      </c>
    </row>
    <row r="2405" spans="1:24" x14ac:dyDescent="0.25">
      <c r="A2405" s="49">
        <v>43900.436990740738</v>
      </c>
      <c r="B2405">
        <v>1583850557.9451799</v>
      </c>
      <c r="C2405">
        <v>1363.9975972175998</v>
      </c>
      <c r="D2405">
        <v>300.34500000000003</v>
      </c>
      <c r="E2405">
        <v>325.29399999999998</v>
      </c>
      <c r="F2405">
        <v>394.35899999999998</v>
      </c>
      <c r="G2405">
        <v>784.12300000000005</v>
      </c>
      <c r="H2405">
        <v>326.733</v>
      </c>
      <c r="I2405">
        <v>131.31</v>
      </c>
      <c r="J2405">
        <v>135.113</v>
      </c>
      <c r="K2405">
        <v>371.39299999999997</v>
      </c>
      <c r="L2405">
        <v>716.29399999999998</v>
      </c>
      <c r="M2405">
        <v>342.49200000000002</v>
      </c>
      <c r="N2405">
        <v>273.97199999999998</v>
      </c>
      <c r="O2405">
        <v>204.54</v>
      </c>
      <c r="P2405">
        <v>66.185000000000002</v>
      </c>
      <c r="Q2405">
        <v>23.251000000000001</v>
      </c>
      <c r="R2405">
        <v>2.2810000000000001</v>
      </c>
      <c r="S2405">
        <v>19.762421</v>
      </c>
      <c r="T2405">
        <v>1.1490830000000001</v>
      </c>
      <c r="U2405">
        <v>4.9668999999999998E-2</v>
      </c>
      <c r="V2405">
        <v>-42.689610999999999</v>
      </c>
      <c r="W2405">
        <v>0</v>
      </c>
      <c r="X2405">
        <v>0</v>
      </c>
    </row>
    <row r="2406" spans="1:24" x14ac:dyDescent="0.25">
      <c r="A2406" s="49">
        <v>43900.437002314815</v>
      </c>
      <c r="B2406">
        <v>1583850558.9454999</v>
      </c>
      <c r="C2406">
        <v>1364.9975962639</v>
      </c>
      <c r="D2406">
        <v>300.26</v>
      </c>
      <c r="E2406">
        <v>325.14800000000002</v>
      </c>
      <c r="F2406">
        <v>394.07400000000001</v>
      </c>
      <c r="G2406">
        <v>784.97900000000004</v>
      </c>
      <c r="H2406">
        <v>326.21499999999997</v>
      </c>
      <c r="I2406">
        <v>134.73599999999999</v>
      </c>
      <c r="J2406">
        <v>136.149</v>
      </c>
      <c r="K2406">
        <v>358.22199999999998</v>
      </c>
      <c r="L2406">
        <v>714.15599999999995</v>
      </c>
      <c r="M2406">
        <v>342.125</v>
      </c>
      <c r="N2406">
        <v>274.40300000000002</v>
      </c>
      <c r="O2406">
        <v>204.75800000000001</v>
      </c>
      <c r="P2406">
        <v>66.150000000000006</v>
      </c>
      <c r="Q2406">
        <v>23.247</v>
      </c>
      <c r="R2406">
        <v>2.2999999999999998</v>
      </c>
      <c r="S2406">
        <v>19.771146999999999</v>
      </c>
      <c r="T2406">
        <v>1.1550910000000001</v>
      </c>
      <c r="U2406">
        <v>5.2822000000000001E-2</v>
      </c>
      <c r="V2406">
        <v>-42.418667999999997</v>
      </c>
      <c r="W2406">
        <v>0</v>
      </c>
      <c r="X2406">
        <v>0</v>
      </c>
    </row>
    <row r="2407" spans="1:24" x14ac:dyDescent="0.25">
      <c r="A2407" s="49">
        <v>43900.437013888892</v>
      </c>
      <c r="B2407">
        <v>1583850559.94414</v>
      </c>
      <c r="C2407">
        <v>1365.9975953101998</v>
      </c>
      <c r="D2407">
        <v>299.94600000000003</v>
      </c>
      <c r="E2407">
        <v>324.96300000000002</v>
      </c>
      <c r="F2407">
        <v>393.78699999999998</v>
      </c>
      <c r="G2407">
        <v>784.88</v>
      </c>
      <c r="H2407">
        <v>326.733</v>
      </c>
      <c r="I2407">
        <v>134.96100000000001</v>
      </c>
      <c r="J2407">
        <v>134.952</v>
      </c>
      <c r="K2407">
        <v>351.54</v>
      </c>
      <c r="L2407">
        <v>715.39099999999996</v>
      </c>
      <c r="M2407">
        <v>342.97399999999999</v>
      </c>
      <c r="N2407">
        <v>274.33699999999999</v>
      </c>
      <c r="O2407">
        <v>204.40299999999999</v>
      </c>
      <c r="P2407">
        <v>66.078999999999994</v>
      </c>
      <c r="Q2407">
        <v>23.24</v>
      </c>
      <c r="R2407">
        <v>2.3260000000000001</v>
      </c>
      <c r="S2407">
        <v>19.778960000000001</v>
      </c>
      <c r="T2407">
        <v>1.145859</v>
      </c>
      <c r="U2407">
        <v>5.2288000000000001E-2</v>
      </c>
      <c r="V2407">
        <v>-42.361032000000002</v>
      </c>
      <c r="W2407">
        <v>0</v>
      </c>
      <c r="X2407">
        <v>0</v>
      </c>
    </row>
    <row r="2408" spans="1:24" x14ac:dyDescent="0.25">
      <c r="A2408" s="49">
        <v>43900.437025462961</v>
      </c>
      <c r="B2408">
        <v>1583850560.9444499</v>
      </c>
      <c r="C2408">
        <v>1366.9975943565</v>
      </c>
      <c r="D2408">
        <v>299.79500000000002</v>
      </c>
      <c r="E2408">
        <v>324.75900000000001</v>
      </c>
      <c r="F2408">
        <v>393.50299999999999</v>
      </c>
      <c r="G2408">
        <v>788.81399999999996</v>
      </c>
      <c r="H2408">
        <v>328.56299999999999</v>
      </c>
      <c r="I2408">
        <v>133.47300000000001</v>
      </c>
      <c r="J2408">
        <v>132.02699999999999</v>
      </c>
      <c r="K2408">
        <v>352.05099999999999</v>
      </c>
      <c r="L2408">
        <v>719.85199999999998</v>
      </c>
      <c r="M2408">
        <v>345.351</v>
      </c>
      <c r="N2408">
        <v>274.31700000000001</v>
      </c>
      <c r="O2408">
        <v>203.88499999999999</v>
      </c>
      <c r="P2408">
        <v>66.025000000000006</v>
      </c>
      <c r="Q2408">
        <v>23.25</v>
      </c>
      <c r="R2408">
        <v>2.363</v>
      </c>
      <c r="S2408">
        <v>19.78762</v>
      </c>
      <c r="T2408">
        <v>1.1381250000000001</v>
      </c>
      <c r="U2408">
        <v>5.8104999999999997E-2</v>
      </c>
      <c r="V2408">
        <v>-42.009504</v>
      </c>
      <c r="W2408">
        <v>0</v>
      </c>
      <c r="X2408">
        <v>0</v>
      </c>
    </row>
    <row r="2409" spans="1:24" x14ac:dyDescent="0.25">
      <c r="A2409" s="49">
        <v>43900.437037037038</v>
      </c>
      <c r="B2409">
        <v>1583850561.9449799</v>
      </c>
      <c r="C2409">
        <v>1367.9975929259999</v>
      </c>
      <c r="D2409">
        <v>299.55099999999999</v>
      </c>
      <c r="E2409">
        <v>324.54599999999999</v>
      </c>
      <c r="F2409">
        <v>393.16300000000001</v>
      </c>
      <c r="G2409">
        <v>792.101</v>
      </c>
      <c r="H2409">
        <v>328.98399999999998</v>
      </c>
      <c r="I2409">
        <v>131.29300000000001</v>
      </c>
      <c r="J2409">
        <v>129.773</v>
      </c>
      <c r="K2409">
        <v>353.52499999999998</v>
      </c>
      <c r="L2409">
        <v>725.77200000000005</v>
      </c>
      <c r="M2409">
        <v>346.42899999999997</v>
      </c>
      <c r="N2409">
        <v>274.33</v>
      </c>
      <c r="O2409">
        <v>202.92699999999999</v>
      </c>
      <c r="P2409">
        <v>66.001999999999995</v>
      </c>
      <c r="Q2409">
        <v>23.253</v>
      </c>
      <c r="R2409">
        <v>2.4079999999999999</v>
      </c>
      <c r="S2409">
        <v>19.783211999999999</v>
      </c>
      <c r="T2409">
        <v>1.1384069999999999</v>
      </c>
      <c r="U2409">
        <v>5.2278999999999999E-2</v>
      </c>
      <c r="V2409">
        <v>-41.549894999999999</v>
      </c>
      <c r="W2409">
        <v>0</v>
      </c>
      <c r="X2409">
        <v>0</v>
      </c>
    </row>
    <row r="2410" spans="1:24" x14ac:dyDescent="0.25">
      <c r="A2410" s="49">
        <v>43900.437048611115</v>
      </c>
      <c r="B2410">
        <v>1583850562.94522</v>
      </c>
      <c r="C2410">
        <v>1368.9975919724002</v>
      </c>
      <c r="D2410">
        <v>299.31299999999999</v>
      </c>
      <c r="E2410">
        <v>324.41399999999999</v>
      </c>
      <c r="F2410">
        <v>393.13499999999999</v>
      </c>
      <c r="G2410">
        <v>794.66300000000001</v>
      </c>
      <c r="H2410">
        <v>329.41699999999997</v>
      </c>
      <c r="I2410">
        <v>129.68100000000001</v>
      </c>
      <c r="J2410">
        <v>131.899</v>
      </c>
      <c r="K2410">
        <v>363.64800000000002</v>
      </c>
      <c r="L2410">
        <v>726.31</v>
      </c>
      <c r="M2410">
        <v>346.90199999999999</v>
      </c>
      <c r="N2410">
        <v>274.23700000000002</v>
      </c>
      <c r="O2410">
        <v>202.19300000000001</v>
      </c>
      <c r="P2410">
        <v>65.983000000000004</v>
      </c>
      <c r="Q2410">
        <v>23.251999999999999</v>
      </c>
      <c r="R2410">
        <v>2.456</v>
      </c>
      <c r="S2410">
        <v>19.791070000000001</v>
      </c>
      <c r="T2410">
        <v>1.1339669999999999</v>
      </c>
      <c r="U2410">
        <v>5.2261000000000002E-2</v>
      </c>
      <c r="V2410">
        <v>-41.186734999999999</v>
      </c>
      <c r="W2410">
        <v>0</v>
      </c>
      <c r="X2410">
        <v>0</v>
      </c>
    </row>
    <row r="2411" spans="1:24" x14ac:dyDescent="0.25">
      <c r="A2411" s="49">
        <v>43900.437060185184</v>
      </c>
      <c r="B2411">
        <v>1583850563.9439399</v>
      </c>
      <c r="C2411">
        <v>1369.9975910186999</v>
      </c>
      <c r="D2411">
        <v>299.10399999999998</v>
      </c>
      <c r="E2411">
        <v>324.39100000000002</v>
      </c>
      <c r="F2411">
        <v>393.21499999999997</v>
      </c>
      <c r="G2411">
        <v>793.779</v>
      </c>
      <c r="H2411">
        <v>328.84699999999998</v>
      </c>
      <c r="I2411">
        <v>127.589</v>
      </c>
      <c r="J2411">
        <v>136.69</v>
      </c>
      <c r="K2411">
        <v>368.50900000000001</v>
      </c>
      <c r="L2411">
        <v>722.30799999999999</v>
      </c>
      <c r="M2411">
        <v>344.57799999999997</v>
      </c>
      <c r="N2411">
        <v>273.86599999999999</v>
      </c>
      <c r="O2411">
        <v>202.07900000000001</v>
      </c>
      <c r="P2411">
        <v>65.954999999999998</v>
      </c>
      <c r="Q2411">
        <v>23.242999999999999</v>
      </c>
      <c r="R2411">
        <v>2.5009999999999999</v>
      </c>
      <c r="S2411">
        <v>19.786906999999999</v>
      </c>
      <c r="T2411">
        <v>1.133985</v>
      </c>
      <c r="U2411">
        <v>6.1026999999999998E-2</v>
      </c>
      <c r="V2411">
        <v>-40.541739</v>
      </c>
      <c r="W2411">
        <v>0</v>
      </c>
      <c r="X2411">
        <v>0</v>
      </c>
    </row>
    <row r="2412" spans="1:24" x14ac:dyDescent="0.25">
      <c r="A2412" s="49">
        <v>43900.437071759261</v>
      </c>
      <c r="B2412">
        <v>1583850564.9437101</v>
      </c>
      <c r="C2412">
        <v>1370.9975900650002</v>
      </c>
      <c r="D2412">
        <v>299.029</v>
      </c>
      <c r="E2412">
        <v>324.27999999999997</v>
      </c>
      <c r="F2412">
        <v>393.08199999999999</v>
      </c>
      <c r="G2412">
        <v>790.851</v>
      </c>
      <c r="H2412">
        <v>328.11700000000002</v>
      </c>
      <c r="I2412">
        <v>127.68600000000001</v>
      </c>
      <c r="J2412">
        <v>139.05500000000001</v>
      </c>
      <c r="K2412">
        <v>362.60399999999998</v>
      </c>
      <c r="L2412">
        <v>717.80799999999999</v>
      </c>
      <c r="M2412">
        <v>343.38</v>
      </c>
      <c r="N2412">
        <v>273.45699999999999</v>
      </c>
      <c r="O2412">
        <v>202.41499999999999</v>
      </c>
      <c r="P2412">
        <v>65.941000000000003</v>
      </c>
      <c r="Q2412">
        <v>23.25</v>
      </c>
      <c r="R2412">
        <v>2.5209999999999999</v>
      </c>
      <c r="S2412">
        <v>19.786729000000001</v>
      </c>
      <c r="T2412">
        <v>1.1315539999999999</v>
      </c>
      <c r="U2412">
        <v>5.3178999999999997E-2</v>
      </c>
      <c r="V2412">
        <v>-40.0871</v>
      </c>
      <c r="W2412">
        <v>0</v>
      </c>
      <c r="X2412">
        <v>0</v>
      </c>
    </row>
    <row r="2413" spans="1:24" x14ac:dyDescent="0.25">
      <c r="A2413" s="49">
        <v>43900.437083333331</v>
      </c>
      <c r="B2413">
        <v>1583850565.9446399</v>
      </c>
      <c r="C2413">
        <v>1371.9975891112999</v>
      </c>
      <c r="D2413">
        <v>298.89499999999998</v>
      </c>
      <c r="E2413">
        <v>324.16500000000002</v>
      </c>
      <c r="F2413">
        <v>392.57</v>
      </c>
      <c r="G2413">
        <v>792.40499999999997</v>
      </c>
      <c r="H2413">
        <v>328.26600000000002</v>
      </c>
      <c r="I2413">
        <v>128.47800000000001</v>
      </c>
      <c r="J2413">
        <v>140.69300000000001</v>
      </c>
      <c r="K2413">
        <v>355.68400000000003</v>
      </c>
      <c r="L2413">
        <v>719.80499999999995</v>
      </c>
      <c r="M2413">
        <v>342.91899999999998</v>
      </c>
      <c r="N2413">
        <v>273.23500000000001</v>
      </c>
      <c r="O2413">
        <v>202.42500000000001</v>
      </c>
      <c r="P2413">
        <v>65.927000000000007</v>
      </c>
      <c r="Q2413">
        <v>23.236999999999998</v>
      </c>
      <c r="R2413">
        <v>2.5219999999999998</v>
      </c>
      <c r="S2413">
        <v>19.779983999999999</v>
      </c>
      <c r="T2413">
        <v>1.1369450000000001</v>
      </c>
      <c r="U2413">
        <v>5.7882000000000003E-2</v>
      </c>
      <c r="V2413">
        <v>-39.397582</v>
      </c>
      <c r="W2413">
        <v>0</v>
      </c>
      <c r="X2413">
        <v>0</v>
      </c>
    </row>
    <row r="2414" spans="1:24" x14ac:dyDescent="0.25">
      <c r="A2414" s="49">
        <v>43900.437094907407</v>
      </c>
      <c r="B2414">
        <v>1583850566.94539</v>
      </c>
      <c r="C2414">
        <v>1372.9975881577002</v>
      </c>
      <c r="D2414">
        <v>298.69600000000003</v>
      </c>
      <c r="E2414">
        <v>324.065</v>
      </c>
      <c r="F2414">
        <v>392.00400000000002</v>
      </c>
      <c r="G2414">
        <v>794.05899999999997</v>
      </c>
      <c r="H2414">
        <v>329.56099999999998</v>
      </c>
      <c r="I2414">
        <v>128.98400000000001</v>
      </c>
      <c r="J2414">
        <v>141.501</v>
      </c>
      <c r="K2414">
        <v>347.351</v>
      </c>
      <c r="L2414">
        <v>719.88599999999997</v>
      </c>
      <c r="M2414">
        <v>344.41500000000002</v>
      </c>
      <c r="N2414">
        <v>273.87599999999998</v>
      </c>
      <c r="O2414">
        <v>202.26400000000001</v>
      </c>
      <c r="P2414">
        <v>65.92</v>
      </c>
      <c r="Q2414">
        <v>23.251000000000001</v>
      </c>
      <c r="R2414">
        <v>2.5219999999999998</v>
      </c>
      <c r="S2414">
        <v>19.787175000000001</v>
      </c>
      <c r="T2414">
        <v>1.1383719999999999</v>
      </c>
      <c r="U2414">
        <v>6.5125000000000002E-2</v>
      </c>
      <c r="V2414">
        <v>-38.829892000000001</v>
      </c>
      <c r="W2414">
        <v>0</v>
      </c>
      <c r="X2414">
        <v>0</v>
      </c>
    </row>
    <row r="2415" spans="1:24" x14ac:dyDescent="0.25">
      <c r="A2415" s="49">
        <v>43900.437106481484</v>
      </c>
      <c r="B2415">
        <v>1583850567.9446499</v>
      </c>
      <c r="C2415">
        <v>1373.997587204</v>
      </c>
      <c r="D2415">
        <v>298.52999999999997</v>
      </c>
      <c r="E2415">
        <v>323.95600000000002</v>
      </c>
      <c r="F2415">
        <v>391.59199999999998</v>
      </c>
      <c r="G2415">
        <v>794.47799999999995</v>
      </c>
      <c r="H2415">
        <v>330.71</v>
      </c>
      <c r="I2415">
        <v>129.83799999999999</v>
      </c>
      <c r="J2415">
        <v>142.32499999999999</v>
      </c>
      <c r="K2415">
        <v>345.38600000000002</v>
      </c>
      <c r="L2415">
        <v>719.971</v>
      </c>
      <c r="M2415">
        <v>343.28300000000002</v>
      </c>
      <c r="N2415">
        <v>273.38799999999998</v>
      </c>
      <c r="O2415">
        <v>202.27</v>
      </c>
      <c r="P2415">
        <v>65.906000000000006</v>
      </c>
      <c r="Q2415">
        <v>23.245000000000001</v>
      </c>
      <c r="R2415">
        <v>2.5219999999999998</v>
      </c>
      <c r="S2415">
        <v>19.784192000000001</v>
      </c>
      <c r="T2415">
        <v>1.1386540000000001</v>
      </c>
      <c r="U2415">
        <v>5.8077999999999998E-2</v>
      </c>
      <c r="V2415">
        <v>-38.873251000000003</v>
      </c>
      <c r="W2415">
        <v>0</v>
      </c>
      <c r="X2415">
        <v>0</v>
      </c>
    </row>
    <row r="2416" spans="1:24" x14ac:dyDescent="0.25">
      <c r="A2416" s="49">
        <v>43900.437118055554</v>
      </c>
      <c r="B2416">
        <v>1583850568.9438</v>
      </c>
      <c r="C2416">
        <v>1374.9975862503002</v>
      </c>
      <c r="D2416">
        <v>298.51100000000002</v>
      </c>
      <c r="E2416">
        <v>323.82299999999998</v>
      </c>
      <c r="F2416">
        <v>391.27300000000002</v>
      </c>
      <c r="G2416">
        <v>792.10699999999997</v>
      </c>
      <c r="H2416">
        <v>329.846</v>
      </c>
      <c r="I2416">
        <v>130.15199999999999</v>
      </c>
      <c r="J2416">
        <v>140.31700000000001</v>
      </c>
      <c r="K2416">
        <v>343.185</v>
      </c>
      <c r="L2416">
        <v>715.279</v>
      </c>
      <c r="M2416">
        <v>340.73</v>
      </c>
      <c r="N2416">
        <v>272.73</v>
      </c>
      <c r="O2416">
        <v>202.74700000000001</v>
      </c>
      <c r="P2416">
        <v>65.894000000000005</v>
      </c>
      <c r="Q2416">
        <v>23.251999999999999</v>
      </c>
      <c r="R2416">
        <v>2.5219999999999998</v>
      </c>
      <c r="S2416">
        <v>19.77413</v>
      </c>
      <c r="T2416">
        <v>1.139499</v>
      </c>
      <c r="U2416">
        <v>5.2288000000000001E-2</v>
      </c>
      <c r="V2416">
        <v>-38.995609000000002</v>
      </c>
      <c r="W2416">
        <v>0</v>
      </c>
      <c r="X2416">
        <v>0</v>
      </c>
    </row>
    <row r="2417" spans="1:24" x14ac:dyDescent="0.25">
      <c r="A2417" s="49">
        <v>43900.43712962963</v>
      </c>
      <c r="B2417">
        <v>1583850569.9442101</v>
      </c>
      <c r="C2417">
        <v>1375.9975852965999</v>
      </c>
      <c r="D2417">
        <v>298.46600000000001</v>
      </c>
      <c r="E2417">
        <v>323.62900000000002</v>
      </c>
      <c r="F2417">
        <v>390.93799999999999</v>
      </c>
      <c r="G2417">
        <v>788.16399999999999</v>
      </c>
      <c r="H2417">
        <v>328.99</v>
      </c>
      <c r="I2417">
        <v>131.36000000000001</v>
      </c>
      <c r="J2417">
        <v>136.52699999999999</v>
      </c>
      <c r="K2417">
        <v>343.255</v>
      </c>
      <c r="L2417">
        <v>711.15300000000002</v>
      </c>
      <c r="M2417">
        <v>339.65100000000001</v>
      </c>
      <c r="N2417">
        <v>272.517</v>
      </c>
      <c r="O2417">
        <v>203.24600000000001</v>
      </c>
      <c r="P2417">
        <v>65.887</v>
      </c>
      <c r="Q2417">
        <v>23.251999999999999</v>
      </c>
      <c r="R2417">
        <v>2.5230000000000001</v>
      </c>
      <c r="S2417">
        <v>19.778759999999998</v>
      </c>
      <c r="T2417">
        <v>1.1366449999999999</v>
      </c>
      <c r="U2417">
        <v>6.0090999999999999E-2</v>
      </c>
      <c r="V2417">
        <v>-39.362364999999997</v>
      </c>
      <c r="W2417">
        <v>0</v>
      </c>
      <c r="X2417">
        <v>0</v>
      </c>
    </row>
    <row r="2418" spans="1:24" x14ac:dyDescent="0.25">
      <c r="A2418" s="49">
        <v>43900.437141203707</v>
      </c>
      <c r="B2418">
        <v>1583850570.9461501</v>
      </c>
      <c r="C2418">
        <v>1376.9975843430002</v>
      </c>
      <c r="D2418">
        <v>298.43400000000003</v>
      </c>
      <c r="E2418">
        <v>323.38200000000001</v>
      </c>
      <c r="F2418">
        <v>390.73200000000003</v>
      </c>
      <c r="G2418">
        <v>785.91499999999996</v>
      </c>
      <c r="H2418">
        <v>329.80099999999999</v>
      </c>
      <c r="I2418">
        <v>134.55099999999999</v>
      </c>
      <c r="J2418">
        <v>133.26</v>
      </c>
      <c r="K2418">
        <v>350.51799999999997</v>
      </c>
      <c r="L2418">
        <v>709.72900000000004</v>
      </c>
      <c r="M2418">
        <v>341.02499999999998</v>
      </c>
      <c r="N2418">
        <v>272.37299999999999</v>
      </c>
      <c r="O2418">
        <v>203.48</v>
      </c>
      <c r="P2418">
        <v>65.882999999999996</v>
      </c>
      <c r="Q2418">
        <v>23.251000000000001</v>
      </c>
      <c r="R2418">
        <v>2.5219999999999998</v>
      </c>
      <c r="S2418">
        <v>19.768854000000001</v>
      </c>
      <c r="T2418">
        <v>1.1448199999999999</v>
      </c>
      <c r="U2418">
        <v>5.5538999999999998E-2</v>
      </c>
      <c r="V2418">
        <v>-40.192008999999999</v>
      </c>
      <c r="W2418">
        <v>0</v>
      </c>
      <c r="X2418">
        <v>0</v>
      </c>
    </row>
    <row r="2419" spans="1:24" x14ac:dyDescent="0.25">
      <c r="A2419" s="49">
        <v>43900.437152777777</v>
      </c>
      <c r="B2419">
        <v>1583850571.9439299</v>
      </c>
      <c r="C2419">
        <v>1377.9975829124</v>
      </c>
      <c r="D2419">
        <v>298.34300000000002</v>
      </c>
      <c r="E2419">
        <v>323.16899999999998</v>
      </c>
      <c r="F2419">
        <v>390.55799999999999</v>
      </c>
      <c r="G2419">
        <v>785.24099999999999</v>
      </c>
      <c r="H2419">
        <v>331.04399999999998</v>
      </c>
      <c r="I2419">
        <v>135.97800000000001</v>
      </c>
      <c r="J2419">
        <v>133.94</v>
      </c>
      <c r="K2419">
        <v>355.339</v>
      </c>
      <c r="L2419">
        <v>710.55700000000002</v>
      </c>
      <c r="M2419">
        <v>342.50299999999999</v>
      </c>
      <c r="N2419">
        <v>272.40899999999999</v>
      </c>
      <c r="O2419">
        <v>203.083</v>
      </c>
      <c r="P2419">
        <v>65.879000000000005</v>
      </c>
      <c r="Q2419">
        <v>23.247</v>
      </c>
      <c r="R2419">
        <v>2.5230000000000001</v>
      </c>
      <c r="S2419">
        <v>19.779584</v>
      </c>
      <c r="T2419">
        <v>1.1367689999999999</v>
      </c>
      <c r="U2419">
        <v>5.5014E-2</v>
      </c>
      <c r="V2419">
        <v>-40.488756000000002</v>
      </c>
      <c r="W2419">
        <v>0</v>
      </c>
      <c r="X2419">
        <v>0</v>
      </c>
    </row>
    <row r="2420" spans="1:24" x14ac:dyDescent="0.25">
      <c r="A2420" s="49">
        <v>43900.437164351853</v>
      </c>
      <c r="B2420">
        <v>1583850572.94526</v>
      </c>
      <c r="C2420">
        <v>1378.9975819587999</v>
      </c>
      <c r="D2420">
        <v>298.15100000000001</v>
      </c>
      <c r="E2420">
        <v>322.93099999999998</v>
      </c>
      <c r="F2420">
        <v>390.464</v>
      </c>
      <c r="G2420">
        <v>783.54700000000003</v>
      </c>
      <c r="H2420">
        <v>332.00200000000001</v>
      </c>
      <c r="I2420">
        <v>131.16399999999999</v>
      </c>
      <c r="J2420">
        <v>133.959</v>
      </c>
      <c r="K2420">
        <v>359.95</v>
      </c>
      <c r="L2420">
        <v>711.24599999999998</v>
      </c>
      <c r="M2420">
        <v>343.14299999999997</v>
      </c>
      <c r="N2420">
        <v>272.02499999999998</v>
      </c>
      <c r="O2420">
        <v>202.34899999999999</v>
      </c>
      <c r="P2420">
        <v>65.87</v>
      </c>
      <c r="Q2420">
        <v>23.239000000000001</v>
      </c>
      <c r="R2420">
        <v>2.5219999999999998</v>
      </c>
      <c r="S2420">
        <v>19.780384999999999</v>
      </c>
      <c r="T2420">
        <v>1.1305499999999999</v>
      </c>
      <c r="U2420">
        <v>5.7792999999999997E-2</v>
      </c>
      <c r="V2420">
        <v>-40.931548999999997</v>
      </c>
      <c r="W2420">
        <v>0</v>
      </c>
      <c r="X2420">
        <v>0</v>
      </c>
    </row>
    <row r="2421" spans="1:24" x14ac:dyDescent="0.25">
      <c r="A2421" s="49">
        <v>43900.437175925923</v>
      </c>
      <c r="B2421">
        <v>1583850573.94415</v>
      </c>
      <c r="C2421">
        <v>1379.9975810051001</v>
      </c>
      <c r="D2421">
        <v>298.00799999999998</v>
      </c>
      <c r="E2421">
        <v>322.86399999999998</v>
      </c>
      <c r="F2421">
        <v>390.33300000000003</v>
      </c>
      <c r="G2421">
        <v>784.14700000000005</v>
      </c>
      <c r="H2421">
        <v>331.91800000000001</v>
      </c>
      <c r="I2421">
        <v>129.25200000000001</v>
      </c>
      <c r="J2421">
        <v>135.22499999999999</v>
      </c>
      <c r="K2421">
        <v>364.09899999999999</v>
      </c>
      <c r="L2421">
        <v>709.17700000000002</v>
      </c>
      <c r="M2421">
        <v>342.846</v>
      </c>
      <c r="N2421">
        <v>271.98099999999999</v>
      </c>
      <c r="O2421">
        <v>202.09299999999999</v>
      </c>
      <c r="P2421">
        <v>65.858000000000004</v>
      </c>
      <c r="Q2421">
        <v>23.262</v>
      </c>
      <c r="R2421">
        <v>2.5230000000000001</v>
      </c>
      <c r="S2421">
        <v>19.781765</v>
      </c>
      <c r="T2421">
        <v>1.1344780000000001</v>
      </c>
      <c r="U2421">
        <v>5.7081E-2</v>
      </c>
      <c r="V2421">
        <v>-41.426374000000003</v>
      </c>
      <c r="W2421">
        <v>0</v>
      </c>
      <c r="X2421">
        <v>0</v>
      </c>
    </row>
    <row r="2422" spans="1:24" x14ac:dyDescent="0.25">
      <c r="A2422" s="49">
        <v>43900.4371875</v>
      </c>
      <c r="B2422">
        <v>1583850574.9449999</v>
      </c>
      <c r="C2422">
        <v>1380.9975800513998</v>
      </c>
      <c r="D2422">
        <v>297.79700000000003</v>
      </c>
      <c r="E2422">
        <v>322.71899999999999</v>
      </c>
      <c r="F2422">
        <v>390.37700000000001</v>
      </c>
      <c r="G2422">
        <v>786.39200000000005</v>
      </c>
      <c r="H2422">
        <v>330.46300000000002</v>
      </c>
      <c r="I2422">
        <v>128.57</v>
      </c>
      <c r="J2422">
        <v>135.553</v>
      </c>
      <c r="K2422">
        <v>363.10199999999998</v>
      </c>
      <c r="L2422">
        <v>713.83699999999999</v>
      </c>
      <c r="M2422">
        <v>340.82799999999997</v>
      </c>
      <c r="N2422">
        <v>272.31599999999997</v>
      </c>
      <c r="O2422">
        <v>201.476</v>
      </c>
      <c r="P2422">
        <v>65.837000000000003</v>
      </c>
      <c r="Q2422">
        <v>23.253</v>
      </c>
      <c r="R2422">
        <v>2.5219999999999998</v>
      </c>
      <c r="S2422">
        <v>19.778715999999999</v>
      </c>
      <c r="T2422">
        <v>1.1409260000000001</v>
      </c>
      <c r="U2422">
        <v>6.2540999999999999E-2</v>
      </c>
      <c r="V2422">
        <v>-41.966673999999998</v>
      </c>
      <c r="W2422">
        <v>0</v>
      </c>
      <c r="X2422">
        <v>0</v>
      </c>
    </row>
    <row r="2423" spans="1:24" x14ac:dyDescent="0.25">
      <c r="A2423" s="49">
        <v>43900.437199074076</v>
      </c>
      <c r="B2423">
        <v>1583850575.94537</v>
      </c>
      <c r="C2423">
        <v>1381.9975790977001</v>
      </c>
      <c r="D2423">
        <v>297.68599999999998</v>
      </c>
      <c r="E2423">
        <v>322.43200000000002</v>
      </c>
      <c r="F2423">
        <v>390.08100000000002</v>
      </c>
      <c r="G2423">
        <v>791.18700000000001</v>
      </c>
      <c r="H2423">
        <v>329.24599999999998</v>
      </c>
      <c r="I2423">
        <v>129.333</v>
      </c>
      <c r="J2423">
        <v>132.27600000000001</v>
      </c>
      <c r="K2423">
        <v>363.49900000000002</v>
      </c>
      <c r="L2423">
        <v>718.19600000000003</v>
      </c>
      <c r="M2423">
        <v>339.99700000000001</v>
      </c>
      <c r="N2423">
        <v>271.81099999999998</v>
      </c>
      <c r="O2423">
        <v>201.471</v>
      </c>
      <c r="P2423">
        <v>65.81</v>
      </c>
      <c r="Q2423">
        <v>23.245999999999999</v>
      </c>
      <c r="R2423">
        <v>2.5230000000000001</v>
      </c>
      <c r="S2423">
        <v>19.771436000000001</v>
      </c>
      <c r="T2423">
        <v>1.135553</v>
      </c>
      <c r="U2423">
        <v>6.3236000000000001E-2</v>
      </c>
      <c r="V2423">
        <v>-42.407457999999998</v>
      </c>
      <c r="W2423">
        <v>0</v>
      </c>
      <c r="X2423">
        <v>0</v>
      </c>
    </row>
    <row r="2424" spans="1:24" x14ac:dyDescent="0.25">
      <c r="A2424" s="49">
        <v>43900.437210648146</v>
      </c>
      <c r="B2424">
        <v>1583850576.9442</v>
      </c>
      <c r="C2424">
        <v>1382.9975781440999</v>
      </c>
      <c r="D2424">
        <v>297.54199999999997</v>
      </c>
      <c r="E2424">
        <v>322.27499999999998</v>
      </c>
      <c r="F2424">
        <v>389.99</v>
      </c>
      <c r="G2424">
        <v>792.30499999999995</v>
      </c>
      <c r="H2424">
        <v>329.226</v>
      </c>
      <c r="I2424">
        <v>128.511</v>
      </c>
      <c r="J2424">
        <v>131.36699999999999</v>
      </c>
      <c r="K2424">
        <v>367.72800000000001</v>
      </c>
      <c r="L2424">
        <v>713.16700000000003</v>
      </c>
      <c r="M2424">
        <v>340.53500000000003</v>
      </c>
      <c r="N2424">
        <v>271.18400000000003</v>
      </c>
      <c r="O2424">
        <v>201.24</v>
      </c>
      <c r="P2424">
        <v>65.781000000000006</v>
      </c>
      <c r="Q2424">
        <v>23.251000000000001</v>
      </c>
      <c r="R2424">
        <v>2.5219999999999998</v>
      </c>
      <c r="S2424">
        <v>19.788221</v>
      </c>
      <c r="T2424">
        <v>1.1275189999999999</v>
      </c>
      <c r="U2424">
        <v>5.8300999999999999E-2</v>
      </c>
      <c r="V2424">
        <v>-42.645617000000001</v>
      </c>
      <c r="W2424">
        <v>0</v>
      </c>
      <c r="X2424">
        <v>0</v>
      </c>
    </row>
    <row r="2425" spans="1:24" x14ac:dyDescent="0.25">
      <c r="A2425" s="49">
        <v>43900.437222222223</v>
      </c>
      <c r="B2425">
        <v>1583850577.9449799</v>
      </c>
      <c r="C2425">
        <v>1383.9975771904001</v>
      </c>
      <c r="D2425">
        <v>297.27999999999997</v>
      </c>
      <c r="E2425">
        <v>322.16500000000002</v>
      </c>
      <c r="F2425">
        <v>390.05399999999997</v>
      </c>
      <c r="G2425">
        <v>793.30600000000004</v>
      </c>
      <c r="H2425">
        <v>329.298</v>
      </c>
      <c r="I2425">
        <v>128.12200000000001</v>
      </c>
      <c r="J2425">
        <v>132.059</v>
      </c>
      <c r="K2425">
        <v>371.59300000000002</v>
      </c>
      <c r="L2425">
        <v>714.33399999999995</v>
      </c>
      <c r="M2425">
        <v>341.75299999999999</v>
      </c>
      <c r="N2425">
        <v>270.56099999999998</v>
      </c>
      <c r="O2425">
        <v>200.73</v>
      </c>
      <c r="P2425">
        <v>65.766999999999996</v>
      </c>
      <c r="Q2425">
        <v>23.253</v>
      </c>
      <c r="R2425">
        <v>2.5230000000000001</v>
      </c>
      <c r="S2425">
        <v>19.779606000000001</v>
      </c>
      <c r="T2425">
        <v>1.130585</v>
      </c>
      <c r="U2425">
        <v>5.0373000000000001E-2</v>
      </c>
      <c r="V2425">
        <v>-43.144989000000002</v>
      </c>
      <c r="W2425">
        <v>0</v>
      </c>
      <c r="X2425">
        <v>0</v>
      </c>
    </row>
    <row r="2426" spans="1:24" x14ac:dyDescent="0.25">
      <c r="A2426" s="49">
        <v>43900.4372337963</v>
      </c>
      <c r="B2426">
        <v>1583850578.9456301</v>
      </c>
      <c r="C2426">
        <v>1384.9975762366998</v>
      </c>
      <c r="D2426">
        <v>297.096</v>
      </c>
      <c r="E2426">
        <v>322.024</v>
      </c>
      <c r="F2426">
        <v>390.31400000000002</v>
      </c>
      <c r="G2426">
        <v>796.78</v>
      </c>
      <c r="H2426">
        <v>328.84699999999998</v>
      </c>
      <c r="I2426">
        <v>125.97</v>
      </c>
      <c r="J2426">
        <v>133.47999999999999</v>
      </c>
      <c r="K2426">
        <v>379.33</v>
      </c>
      <c r="L2426">
        <v>719.76099999999997</v>
      </c>
      <c r="M2426">
        <v>341.86500000000001</v>
      </c>
      <c r="N2426">
        <v>269.99400000000003</v>
      </c>
      <c r="O2426">
        <v>200.697</v>
      </c>
      <c r="P2426">
        <v>65.747</v>
      </c>
      <c r="Q2426">
        <v>23.251000000000001</v>
      </c>
      <c r="R2426">
        <v>2.5219999999999998</v>
      </c>
      <c r="S2426">
        <v>19.785437999999999</v>
      </c>
      <c r="T2426">
        <v>1.1313420000000001</v>
      </c>
      <c r="U2426">
        <v>6.1498999999999998E-2</v>
      </c>
      <c r="V2426">
        <v>-42.985194</v>
      </c>
      <c r="W2426">
        <v>0</v>
      </c>
      <c r="X2426">
        <v>0</v>
      </c>
    </row>
    <row r="2427" spans="1:24" x14ac:dyDescent="0.25">
      <c r="A2427" s="49">
        <v>43900.437245370369</v>
      </c>
      <c r="B2427">
        <v>1583850579.94503</v>
      </c>
      <c r="C2427">
        <v>1385.9975752831001</v>
      </c>
      <c r="D2427">
        <v>297.05</v>
      </c>
      <c r="E2427">
        <v>321.822</v>
      </c>
      <c r="F2427">
        <v>390.32799999999997</v>
      </c>
      <c r="G2427">
        <v>800.375</v>
      </c>
      <c r="H2427">
        <v>328.08199999999999</v>
      </c>
      <c r="I2427">
        <v>125.366</v>
      </c>
      <c r="J2427">
        <v>132.22800000000001</v>
      </c>
      <c r="K2427">
        <v>375.42200000000003</v>
      </c>
      <c r="L2427">
        <v>724.495</v>
      </c>
      <c r="M2427">
        <v>341.03500000000003</v>
      </c>
      <c r="N2427">
        <v>269.98500000000001</v>
      </c>
      <c r="O2427">
        <v>200.613</v>
      </c>
      <c r="P2427">
        <v>65.710999999999999</v>
      </c>
      <c r="Q2427">
        <v>23.253</v>
      </c>
      <c r="R2427">
        <v>2.5219999999999998</v>
      </c>
      <c r="S2427">
        <v>19.782923</v>
      </c>
      <c r="T2427">
        <v>1.1262509999999999</v>
      </c>
      <c r="U2427">
        <v>6.0002E-2</v>
      </c>
      <c r="V2427">
        <v>-42.817362000000003</v>
      </c>
      <c r="W2427">
        <v>0</v>
      </c>
      <c r="X2427">
        <v>0</v>
      </c>
    </row>
    <row r="2428" spans="1:24" x14ac:dyDescent="0.25">
      <c r="A2428" s="49">
        <v>43900.437256944446</v>
      </c>
      <c r="B2428">
        <v>1583850580.9438601</v>
      </c>
      <c r="C2428">
        <v>1386.9975743293999</v>
      </c>
      <c r="D2428">
        <v>296.93299999999999</v>
      </c>
      <c r="E2428">
        <v>321.59699999999998</v>
      </c>
      <c r="F2428">
        <v>390.20499999999998</v>
      </c>
      <c r="G2428">
        <v>799.54300000000001</v>
      </c>
      <c r="H2428">
        <v>328.51100000000002</v>
      </c>
      <c r="I2428">
        <v>125.295</v>
      </c>
      <c r="J2428">
        <v>131.78200000000001</v>
      </c>
      <c r="K2428">
        <v>367.375</v>
      </c>
      <c r="L2428">
        <v>724.00300000000004</v>
      </c>
      <c r="M2428">
        <v>340.36099999999999</v>
      </c>
      <c r="N2428">
        <v>269.56299999999999</v>
      </c>
      <c r="O2428">
        <v>200.09800000000001</v>
      </c>
      <c r="P2428">
        <v>65.656999999999996</v>
      </c>
      <c r="Q2428">
        <v>23.263000000000002</v>
      </c>
      <c r="R2428">
        <v>2.5219999999999998</v>
      </c>
      <c r="S2428">
        <v>19.793029000000001</v>
      </c>
      <c r="T2428">
        <v>1.1207720000000001</v>
      </c>
      <c r="U2428">
        <v>5.5725999999999998E-2</v>
      </c>
      <c r="V2428">
        <v>-42.935172999999999</v>
      </c>
      <c r="W2428">
        <v>0</v>
      </c>
      <c r="X2428">
        <v>0</v>
      </c>
    </row>
    <row r="2429" spans="1:24" x14ac:dyDescent="0.25">
      <c r="A2429" s="49">
        <v>43900.437268518515</v>
      </c>
      <c r="B2429">
        <v>1583850581.94382</v>
      </c>
      <c r="C2429">
        <v>1387.9975728989002</v>
      </c>
      <c r="D2429">
        <v>296.56</v>
      </c>
      <c r="E2429">
        <v>321.40699999999998</v>
      </c>
      <c r="F2429">
        <v>390.03</v>
      </c>
      <c r="G2429">
        <v>798.40899999999999</v>
      </c>
      <c r="H2429">
        <v>328.81299999999999</v>
      </c>
      <c r="I2429">
        <v>125.715</v>
      </c>
      <c r="J2429">
        <v>130.386</v>
      </c>
      <c r="K2429">
        <v>357.84899999999999</v>
      </c>
      <c r="L2429">
        <v>719.64</v>
      </c>
      <c r="M2429">
        <v>338.57100000000003</v>
      </c>
      <c r="N2429">
        <v>269.50599999999997</v>
      </c>
      <c r="O2429">
        <v>199.50899999999999</v>
      </c>
      <c r="P2429">
        <v>65.608999999999995</v>
      </c>
      <c r="Q2429">
        <v>23.28</v>
      </c>
      <c r="R2429">
        <v>2.524</v>
      </c>
      <c r="S2429">
        <v>19.796901999999999</v>
      </c>
      <c r="T2429">
        <v>1.1192219999999999</v>
      </c>
      <c r="U2429">
        <v>5.8221000000000002E-2</v>
      </c>
      <c r="V2429">
        <v>-42.582692999999999</v>
      </c>
      <c r="W2429">
        <v>0</v>
      </c>
      <c r="X2429">
        <v>0</v>
      </c>
    </row>
    <row r="2430" spans="1:24" x14ac:dyDescent="0.25">
      <c r="A2430" s="49">
        <v>43900.437280092592</v>
      </c>
      <c r="B2430">
        <v>1583850582.9448199</v>
      </c>
      <c r="C2430">
        <v>1388.9975719452</v>
      </c>
      <c r="D2430">
        <v>296.37900000000002</v>
      </c>
      <c r="E2430">
        <v>321.202</v>
      </c>
      <c r="F2430">
        <v>389.82799999999997</v>
      </c>
      <c r="G2430">
        <v>798.91099999999994</v>
      </c>
      <c r="H2430">
        <v>327.65499999999997</v>
      </c>
      <c r="I2430">
        <v>126.87</v>
      </c>
      <c r="J2430">
        <v>129.82599999999999</v>
      </c>
      <c r="K2430">
        <v>364.49799999999999</v>
      </c>
      <c r="L2430">
        <v>717.46100000000001</v>
      </c>
      <c r="M2430">
        <v>336.37099999999998</v>
      </c>
      <c r="N2430">
        <v>269.22399999999999</v>
      </c>
      <c r="O2430">
        <v>199.59399999999999</v>
      </c>
      <c r="P2430">
        <v>65.569000000000003</v>
      </c>
      <c r="Q2430">
        <v>23.256</v>
      </c>
      <c r="R2430">
        <v>2.5070000000000001</v>
      </c>
      <c r="S2430">
        <v>19.799728999999999</v>
      </c>
      <c r="T2430">
        <v>1.1108</v>
      </c>
      <c r="U2430">
        <v>6.1356000000000001E-2</v>
      </c>
      <c r="V2430">
        <v>-42.176279000000001</v>
      </c>
      <c r="W2430">
        <v>0</v>
      </c>
      <c r="X2430">
        <v>0</v>
      </c>
    </row>
    <row r="2431" spans="1:24" x14ac:dyDescent="0.25">
      <c r="A2431" s="49">
        <v>43900.437291666669</v>
      </c>
      <c r="B2431">
        <v>1583850583.94554</v>
      </c>
      <c r="C2431">
        <v>1389.9975709915002</v>
      </c>
      <c r="D2431">
        <v>296.363</v>
      </c>
      <c r="E2431">
        <v>321.012</v>
      </c>
      <c r="F2431">
        <v>389.74799999999999</v>
      </c>
      <c r="G2431">
        <v>794.32799999999997</v>
      </c>
      <c r="H2431">
        <v>326.95400000000001</v>
      </c>
      <c r="I2431">
        <v>127.04300000000001</v>
      </c>
      <c r="J2431">
        <v>128.262</v>
      </c>
      <c r="K2431">
        <v>364.733</v>
      </c>
      <c r="L2431">
        <v>712.39400000000001</v>
      </c>
      <c r="M2431">
        <v>335.65499999999997</v>
      </c>
      <c r="N2431">
        <v>268.93599999999998</v>
      </c>
      <c r="O2431">
        <v>199.83600000000001</v>
      </c>
      <c r="P2431">
        <v>65.549000000000007</v>
      </c>
      <c r="Q2431">
        <v>23.279</v>
      </c>
      <c r="R2431">
        <v>2.4780000000000002</v>
      </c>
      <c r="S2431">
        <v>19.800374999999999</v>
      </c>
      <c r="T2431">
        <v>1.1100429999999999</v>
      </c>
      <c r="U2431">
        <v>5.9868999999999999E-2</v>
      </c>
      <c r="V2431">
        <v>-41.515630999999999</v>
      </c>
      <c r="W2431">
        <v>0</v>
      </c>
      <c r="X2431">
        <v>0</v>
      </c>
    </row>
    <row r="2432" spans="1:24" x14ac:dyDescent="0.25">
      <c r="A2432" s="49">
        <v>43900.437303240738</v>
      </c>
      <c r="B2432">
        <v>1583850584.94506</v>
      </c>
      <c r="C2432">
        <v>1390.9975700378</v>
      </c>
      <c r="D2432">
        <v>296.279</v>
      </c>
      <c r="E2432">
        <v>320.75599999999997</v>
      </c>
      <c r="F2432">
        <v>389.64600000000002</v>
      </c>
      <c r="G2432">
        <v>794.11500000000001</v>
      </c>
      <c r="H2432">
        <v>327.38799999999998</v>
      </c>
      <c r="I2432">
        <v>129.54499999999999</v>
      </c>
      <c r="J2432">
        <v>126.598</v>
      </c>
      <c r="K2432">
        <v>368.57900000000001</v>
      </c>
      <c r="L2432">
        <v>715.33600000000001</v>
      </c>
      <c r="M2432">
        <v>335.767</v>
      </c>
      <c r="N2432">
        <v>268.67399999999998</v>
      </c>
      <c r="O2432">
        <v>199.71700000000001</v>
      </c>
      <c r="P2432">
        <v>65.528999999999996</v>
      </c>
      <c r="Q2432">
        <v>23.277999999999999</v>
      </c>
      <c r="R2432">
        <v>2.4430000000000001</v>
      </c>
      <c r="S2432">
        <v>19.798817</v>
      </c>
      <c r="T2432">
        <v>1.115416</v>
      </c>
      <c r="U2432">
        <v>5.7116E-2</v>
      </c>
      <c r="V2432">
        <v>-40.571350000000002</v>
      </c>
      <c r="W2432">
        <v>0</v>
      </c>
      <c r="X2432">
        <v>0</v>
      </c>
    </row>
    <row r="2433" spans="1:24" x14ac:dyDescent="0.25">
      <c r="A2433" s="49">
        <v>43900.437314814815</v>
      </c>
      <c r="B2433">
        <v>1583850585.9444301</v>
      </c>
      <c r="C2433">
        <v>1391.9975690842002</v>
      </c>
      <c r="D2433">
        <v>296.01600000000002</v>
      </c>
      <c r="E2433">
        <v>320.48399999999998</v>
      </c>
      <c r="F2433">
        <v>389.51499999999999</v>
      </c>
      <c r="G2433">
        <v>792.596</v>
      </c>
      <c r="H2433">
        <v>327.93400000000003</v>
      </c>
      <c r="I2433">
        <v>130.136</v>
      </c>
      <c r="J2433">
        <v>126.91200000000001</v>
      </c>
      <c r="K2433">
        <v>361.15300000000002</v>
      </c>
      <c r="L2433">
        <v>714.58699999999999</v>
      </c>
      <c r="M2433">
        <v>336.726</v>
      </c>
      <c r="N2433">
        <v>267.40600000000001</v>
      </c>
      <c r="O2433">
        <v>199.404</v>
      </c>
      <c r="P2433">
        <v>65.527000000000001</v>
      </c>
      <c r="Q2433">
        <v>23.26</v>
      </c>
      <c r="R2433">
        <v>2.4039999999999999</v>
      </c>
      <c r="S2433">
        <v>19.797792999999999</v>
      </c>
      <c r="T2433">
        <v>1.1082110000000001</v>
      </c>
      <c r="U2433">
        <v>5.5049000000000001E-2</v>
      </c>
      <c r="V2433">
        <v>-39.490540000000003</v>
      </c>
      <c r="W2433">
        <v>0</v>
      </c>
      <c r="X2433">
        <v>0</v>
      </c>
    </row>
    <row r="2434" spans="1:24" x14ac:dyDescent="0.25">
      <c r="A2434" s="49">
        <v>43900.437326388892</v>
      </c>
      <c r="B2434">
        <v>1583850586.94467</v>
      </c>
      <c r="C2434">
        <v>1392.9975681305</v>
      </c>
      <c r="D2434">
        <v>295.76299999999998</v>
      </c>
      <c r="E2434">
        <v>320.33100000000002</v>
      </c>
      <c r="F2434">
        <v>389.26400000000001</v>
      </c>
      <c r="G2434">
        <v>791.16099999999994</v>
      </c>
      <c r="H2434">
        <v>328.03899999999999</v>
      </c>
      <c r="I2434">
        <v>130.102</v>
      </c>
      <c r="J2434">
        <v>129.809</v>
      </c>
      <c r="K2434">
        <v>356.90899999999999</v>
      </c>
      <c r="L2434">
        <v>712.27499999999998</v>
      </c>
      <c r="M2434">
        <v>337.15800000000002</v>
      </c>
      <c r="N2434">
        <v>266.79000000000002</v>
      </c>
      <c r="O2434">
        <v>198.929</v>
      </c>
      <c r="P2434">
        <v>65.522999999999996</v>
      </c>
      <c r="Q2434">
        <v>23.263999999999999</v>
      </c>
      <c r="R2434">
        <v>2.3730000000000002</v>
      </c>
      <c r="S2434">
        <v>19.796657</v>
      </c>
      <c r="T2434">
        <v>1.1142179999999999</v>
      </c>
      <c r="U2434">
        <v>5.8923999999999997E-2</v>
      </c>
      <c r="V2434">
        <v>-38.602943000000003</v>
      </c>
      <c r="W2434">
        <v>0</v>
      </c>
      <c r="X2434">
        <v>0</v>
      </c>
    </row>
    <row r="2435" spans="1:24" x14ac:dyDescent="0.25">
      <c r="A2435" s="49">
        <v>43900.437337962961</v>
      </c>
      <c r="B2435">
        <v>1583850587.9497399</v>
      </c>
      <c r="C2435">
        <v>1393.9975671768002</v>
      </c>
      <c r="D2435">
        <v>295.57799999999997</v>
      </c>
      <c r="E2435">
        <v>320.19400000000002</v>
      </c>
      <c r="F2435">
        <v>388.80799999999999</v>
      </c>
      <c r="G2435">
        <v>789.92</v>
      </c>
      <c r="H2435">
        <v>328.42</v>
      </c>
      <c r="I2435">
        <v>129.625</v>
      </c>
      <c r="J2435">
        <v>131.59299999999999</v>
      </c>
      <c r="K2435">
        <v>350.84</v>
      </c>
      <c r="L2435">
        <v>708.68</v>
      </c>
      <c r="M2435">
        <v>338.209</v>
      </c>
      <c r="N2435">
        <v>266.67099999999999</v>
      </c>
      <c r="O2435">
        <v>198.596</v>
      </c>
      <c r="P2435">
        <v>65.516999999999996</v>
      </c>
      <c r="Q2435">
        <v>23.26</v>
      </c>
      <c r="R2435">
        <v>2.3439999999999999</v>
      </c>
      <c r="S2435">
        <v>19.794053000000002</v>
      </c>
      <c r="T2435">
        <v>1.1212299999999999</v>
      </c>
      <c r="U2435">
        <v>5.1111999999999998E-2</v>
      </c>
      <c r="V2435">
        <v>-39.113419999999998</v>
      </c>
      <c r="W2435">
        <v>0</v>
      </c>
      <c r="X2435">
        <v>0</v>
      </c>
    </row>
    <row r="2436" spans="1:24" x14ac:dyDescent="0.25">
      <c r="A2436" s="49">
        <v>43900.437349537038</v>
      </c>
      <c r="B2436">
        <v>1583850588.94471</v>
      </c>
      <c r="C2436">
        <v>1394.9975662231</v>
      </c>
      <c r="D2436">
        <v>295.51299999999998</v>
      </c>
      <c r="E2436">
        <v>319.983</v>
      </c>
      <c r="F2436">
        <v>388.37700000000001</v>
      </c>
      <c r="G2436">
        <v>789.75699999999995</v>
      </c>
      <c r="H2436">
        <v>327.47399999999999</v>
      </c>
      <c r="I2436">
        <v>129.339</v>
      </c>
      <c r="J2436">
        <v>132.43899999999999</v>
      </c>
      <c r="K2436">
        <v>346.46100000000001</v>
      </c>
      <c r="L2436">
        <v>707.12</v>
      </c>
      <c r="M2436">
        <v>337.50900000000001</v>
      </c>
      <c r="N2436">
        <v>266.52499999999998</v>
      </c>
      <c r="O2436">
        <v>198.44</v>
      </c>
      <c r="P2436">
        <v>65.518000000000001</v>
      </c>
      <c r="Q2436">
        <v>23.251999999999999</v>
      </c>
      <c r="R2436">
        <v>2.3159999999999998</v>
      </c>
      <c r="S2436">
        <v>19.798860999999999</v>
      </c>
      <c r="T2436">
        <v>1.1202259999999999</v>
      </c>
      <c r="U2436">
        <v>6.0002E-2</v>
      </c>
      <c r="V2436">
        <v>-39.755878000000003</v>
      </c>
      <c r="W2436">
        <v>0</v>
      </c>
      <c r="X2436">
        <v>0</v>
      </c>
    </row>
    <row r="2437" spans="1:24" x14ac:dyDescent="0.25">
      <c r="A2437" s="49">
        <v>43900.437361111108</v>
      </c>
      <c r="B2437">
        <v>1583850589.9442201</v>
      </c>
      <c r="C2437">
        <v>1395.9975652694998</v>
      </c>
      <c r="D2437">
        <v>295.48200000000003</v>
      </c>
      <c r="E2437">
        <v>319.69200000000001</v>
      </c>
      <c r="F2437">
        <v>387.90600000000001</v>
      </c>
      <c r="G2437">
        <v>789.56</v>
      </c>
      <c r="H2437">
        <v>327.95</v>
      </c>
      <c r="I2437">
        <v>128.30799999999999</v>
      </c>
      <c r="J2437">
        <v>132.999</v>
      </c>
      <c r="K2437">
        <v>340.77100000000002</v>
      </c>
      <c r="L2437">
        <v>709.54899999999998</v>
      </c>
      <c r="M2437">
        <v>337.173</v>
      </c>
      <c r="N2437">
        <v>266.87400000000002</v>
      </c>
      <c r="O2437">
        <v>198.13900000000001</v>
      </c>
      <c r="P2437">
        <v>65.537000000000006</v>
      </c>
      <c r="Q2437">
        <v>23.26</v>
      </c>
      <c r="R2437">
        <v>2.2869999999999999</v>
      </c>
      <c r="S2437">
        <v>19.794454000000002</v>
      </c>
      <c r="T2437">
        <v>1.123661</v>
      </c>
      <c r="U2437">
        <v>5.7320999999999997E-2</v>
      </c>
      <c r="V2437">
        <v>-40.225955999999996</v>
      </c>
      <c r="W2437">
        <v>0</v>
      </c>
      <c r="X2437">
        <v>0</v>
      </c>
    </row>
    <row r="2438" spans="1:24" x14ac:dyDescent="0.25">
      <c r="A2438" s="49">
        <v>43900.437372685185</v>
      </c>
      <c r="B2438">
        <v>1583850590.9442999</v>
      </c>
      <c r="C2438">
        <v>1396.9975643158</v>
      </c>
      <c r="D2438">
        <v>295.39299999999997</v>
      </c>
      <c r="E2438">
        <v>319.41800000000001</v>
      </c>
      <c r="F2438">
        <v>387.47500000000002</v>
      </c>
      <c r="G2438">
        <v>790.58799999999997</v>
      </c>
      <c r="H2438">
        <v>327.01900000000001</v>
      </c>
      <c r="I2438">
        <v>127.511</v>
      </c>
      <c r="J2438">
        <v>131.87100000000001</v>
      </c>
      <c r="K2438">
        <v>346.18099999999998</v>
      </c>
      <c r="L2438">
        <v>711.51300000000003</v>
      </c>
      <c r="M2438">
        <v>337.34800000000001</v>
      </c>
      <c r="N2438">
        <v>267.43400000000003</v>
      </c>
      <c r="O2438">
        <v>198.351</v>
      </c>
      <c r="P2438">
        <v>65.522999999999996</v>
      </c>
      <c r="Q2438">
        <v>23.254000000000001</v>
      </c>
      <c r="R2438">
        <v>2.2570000000000001</v>
      </c>
      <c r="S2438">
        <v>19.796702</v>
      </c>
      <c r="T2438">
        <v>1.125705</v>
      </c>
      <c r="U2438">
        <v>5.6634999999999998E-2</v>
      </c>
      <c r="V2438">
        <v>-40.794173999999998</v>
      </c>
      <c r="W2438">
        <v>0</v>
      </c>
      <c r="X2438">
        <v>0</v>
      </c>
    </row>
    <row r="2439" spans="1:24" x14ac:dyDescent="0.25">
      <c r="A2439" s="49">
        <v>43900.437384259261</v>
      </c>
      <c r="B2439">
        <v>1583850591.9450901</v>
      </c>
      <c r="C2439">
        <v>1397.9975633621002</v>
      </c>
      <c r="D2439">
        <v>295.30399999999997</v>
      </c>
      <c r="E2439">
        <v>319.23</v>
      </c>
      <c r="F2439">
        <v>387.18400000000003</v>
      </c>
      <c r="G2439">
        <v>788.72799999999995</v>
      </c>
      <c r="H2439">
        <v>325.13</v>
      </c>
      <c r="I2439">
        <v>130.017</v>
      </c>
      <c r="J2439">
        <v>132.48500000000001</v>
      </c>
      <c r="K2439">
        <v>341.815</v>
      </c>
      <c r="L2439">
        <v>708.74199999999996</v>
      </c>
      <c r="M2439">
        <v>334.601</v>
      </c>
      <c r="N2439">
        <v>267.48599999999999</v>
      </c>
      <c r="O2439">
        <v>198.548</v>
      </c>
      <c r="P2439">
        <v>65.512</v>
      </c>
      <c r="Q2439">
        <v>23.274000000000001</v>
      </c>
      <c r="R2439">
        <v>2.15</v>
      </c>
      <c r="S2439">
        <v>19.788332</v>
      </c>
      <c r="T2439">
        <v>1.118147</v>
      </c>
      <c r="U2439">
        <v>5.586E-2</v>
      </c>
      <c r="V2439">
        <v>-41.402473999999998</v>
      </c>
      <c r="W2439">
        <v>0</v>
      </c>
      <c r="X2439">
        <v>0</v>
      </c>
    </row>
    <row r="2440" spans="1:24" x14ac:dyDescent="0.25">
      <c r="A2440" s="49">
        <v>43900.437395833331</v>
      </c>
      <c r="B2440">
        <v>1583850592.9451499</v>
      </c>
      <c r="C2440">
        <v>1398.9975619316001</v>
      </c>
      <c r="D2440">
        <v>295.01</v>
      </c>
      <c r="E2440">
        <v>319.02499999999998</v>
      </c>
      <c r="F2440">
        <v>386.62599999999998</v>
      </c>
      <c r="G2440">
        <v>788.13</v>
      </c>
      <c r="H2440">
        <v>322.517</v>
      </c>
      <c r="I2440">
        <v>133.11000000000001</v>
      </c>
      <c r="J2440">
        <v>134.24600000000001</v>
      </c>
      <c r="K2440">
        <v>332.89699999999999</v>
      </c>
      <c r="L2440">
        <v>706.03300000000002</v>
      </c>
      <c r="M2440">
        <v>332.24</v>
      </c>
      <c r="N2440">
        <v>267.45699999999999</v>
      </c>
      <c r="O2440">
        <v>198.232</v>
      </c>
      <c r="P2440">
        <v>65.474000000000004</v>
      </c>
      <c r="Q2440">
        <v>23.283999999999999</v>
      </c>
      <c r="R2440">
        <v>2.19</v>
      </c>
      <c r="S2440">
        <v>19.787663999999999</v>
      </c>
      <c r="T2440">
        <v>1.122798</v>
      </c>
      <c r="U2440">
        <v>5.5370000000000003E-2</v>
      </c>
      <c r="V2440">
        <v>-41.748925</v>
      </c>
      <c r="W2440">
        <v>0</v>
      </c>
      <c r="X2440">
        <v>0</v>
      </c>
    </row>
    <row r="2441" spans="1:24" x14ac:dyDescent="0.25">
      <c r="A2441" s="49">
        <v>43900.437407407408</v>
      </c>
      <c r="B2441">
        <v>1583850593.94437</v>
      </c>
      <c r="C2441">
        <v>1399.9975609778999</v>
      </c>
      <c r="D2441">
        <v>294.69</v>
      </c>
      <c r="E2441">
        <v>318.81099999999998</v>
      </c>
      <c r="F2441">
        <v>386.13099999999997</v>
      </c>
      <c r="G2441">
        <v>789.49300000000005</v>
      </c>
      <c r="H2441">
        <v>321.07499999999999</v>
      </c>
      <c r="I2441">
        <v>134.37100000000001</v>
      </c>
      <c r="J2441">
        <v>135.428</v>
      </c>
      <c r="K2441">
        <v>335.41500000000002</v>
      </c>
      <c r="L2441">
        <v>706.15200000000004</v>
      </c>
      <c r="M2441">
        <v>331.64100000000002</v>
      </c>
      <c r="N2441">
        <v>267.42099999999999</v>
      </c>
      <c r="O2441">
        <v>197.81</v>
      </c>
      <c r="P2441">
        <v>65.42</v>
      </c>
      <c r="Q2441">
        <v>23.285</v>
      </c>
      <c r="R2441">
        <v>2.2280000000000002</v>
      </c>
      <c r="S2441">
        <v>19.794564999999999</v>
      </c>
      <c r="T2441">
        <v>1.124225</v>
      </c>
      <c r="U2441">
        <v>5.5574999999999999E-2</v>
      </c>
      <c r="V2441">
        <v>-42.303289999999997</v>
      </c>
      <c r="W2441">
        <v>0</v>
      </c>
      <c r="X2441">
        <v>0</v>
      </c>
    </row>
    <row r="2442" spans="1:24" x14ac:dyDescent="0.25">
      <c r="A2442" s="49">
        <v>43900.437418981484</v>
      </c>
      <c r="B2442">
        <v>1583850594.94578</v>
      </c>
      <c r="C2442">
        <v>1400.9975600243001</v>
      </c>
      <c r="D2442">
        <v>294.358</v>
      </c>
      <c r="E2442">
        <v>318.60700000000003</v>
      </c>
      <c r="F2442">
        <v>385.72300000000001</v>
      </c>
      <c r="G2442">
        <v>790.5</v>
      </c>
      <c r="H2442">
        <v>318.93299999999999</v>
      </c>
      <c r="I2442">
        <v>134.083</v>
      </c>
      <c r="J2442">
        <v>135.82900000000001</v>
      </c>
      <c r="K2442">
        <v>334.34199999999998</v>
      </c>
      <c r="L2442">
        <v>702.95299999999997</v>
      </c>
      <c r="M2442">
        <v>331.29</v>
      </c>
      <c r="N2442">
        <v>267.52800000000002</v>
      </c>
      <c r="O2442">
        <v>197.53</v>
      </c>
      <c r="P2442">
        <v>65.384</v>
      </c>
      <c r="Q2442">
        <v>23.277000000000001</v>
      </c>
      <c r="R2442">
        <v>2.2610000000000001</v>
      </c>
      <c r="S2442">
        <v>19.793607999999999</v>
      </c>
      <c r="T2442">
        <v>1.125969</v>
      </c>
      <c r="U2442">
        <v>5.8354000000000003E-2</v>
      </c>
      <c r="V2442">
        <v>-42.668883000000001</v>
      </c>
      <c r="W2442">
        <v>0</v>
      </c>
      <c r="X2442">
        <v>0</v>
      </c>
    </row>
    <row r="2443" spans="1:24" x14ac:dyDescent="0.25">
      <c r="A2443" s="49">
        <v>43900.437430555554</v>
      </c>
      <c r="B2443">
        <v>1583850595.94432</v>
      </c>
      <c r="C2443">
        <v>1401.9975590705999</v>
      </c>
      <c r="D2443">
        <v>294.22800000000001</v>
      </c>
      <c r="E2443">
        <v>318.39499999999998</v>
      </c>
      <c r="F2443">
        <v>385.38200000000001</v>
      </c>
      <c r="G2443">
        <v>790.89499999999998</v>
      </c>
      <c r="H2443">
        <v>318.70100000000002</v>
      </c>
      <c r="I2443">
        <v>135.17400000000001</v>
      </c>
      <c r="J2443">
        <v>140.47399999999999</v>
      </c>
      <c r="K2443">
        <v>335.37599999999998</v>
      </c>
      <c r="L2443">
        <v>703.72900000000004</v>
      </c>
      <c r="M2443">
        <v>332.13299999999998</v>
      </c>
      <c r="N2443">
        <v>267.41500000000002</v>
      </c>
      <c r="O2443">
        <v>197.48699999999999</v>
      </c>
      <c r="P2443">
        <v>65.361999999999995</v>
      </c>
      <c r="Q2443">
        <v>23.277999999999999</v>
      </c>
      <c r="R2443">
        <v>2.2869999999999999</v>
      </c>
      <c r="S2443">
        <v>19.797035999999999</v>
      </c>
      <c r="T2443">
        <v>1.129246</v>
      </c>
      <c r="U2443">
        <v>5.9200999999999997E-2</v>
      </c>
      <c r="V2443">
        <v>-42.818631000000003</v>
      </c>
      <c r="W2443">
        <v>0</v>
      </c>
      <c r="X2443">
        <v>0</v>
      </c>
    </row>
    <row r="2444" spans="1:24" x14ac:dyDescent="0.25">
      <c r="A2444" s="49">
        <v>43900.437442129631</v>
      </c>
      <c r="B2444">
        <v>1583850596.94561</v>
      </c>
      <c r="C2444">
        <v>1402.9975581169001</v>
      </c>
      <c r="D2444">
        <v>294.13299999999998</v>
      </c>
      <c r="E2444">
        <v>318.16399999999999</v>
      </c>
      <c r="F2444">
        <v>384.90100000000001</v>
      </c>
      <c r="G2444">
        <v>791.79499999999996</v>
      </c>
      <c r="H2444">
        <v>317.58699999999999</v>
      </c>
      <c r="I2444">
        <v>136.899</v>
      </c>
      <c r="J2444">
        <v>142.20099999999999</v>
      </c>
      <c r="K2444">
        <v>328.69200000000001</v>
      </c>
      <c r="L2444">
        <v>708.84100000000001</v>
      </c>
      <c r="M2444">
        <v>332.08199999999999</v>
      </c>
      <c r="N2444">
        <v>266.89600000000002</v>
      </c>
      <c r="O2444">
        <v>197.57599999999999</v>
      </c>
      <c r="P2444">
        <v>65.326999999999998</v>
      </c>
      <c r="Q2444">
        <v>23.274999999999999</v>
      </c>
      <c r="R2444">
        <v>2.327</v>
      </c>
      <c r="S2444">
        <v>19.788176</v>
      </c>
      <c r="T2444">
        <v>1.125335</v>
      </c>
      <c r="U2444">
        <v>5.5788999999999998E-2</v>
      </c>
      <c r="V2444">
        <v>-42.737834999999997</v>
      </c>
      <c r="W2444">
        <v>0</v>
      </c>
      <c r="X2444">
        <v>0</v>
      </c>
    </row>
    <row r="2445" spans="1:24" x14ac:dyDescent="0.25">
      <c r="A2445" s="49">
        <v>43900.4374537037</v>
      </c>
      <c r="B2445">
        <v>1583850597.9460599</v>
      </c>
      <c r="C2445">
        <v>1403.9975571631999</v>
      </c>
      <c r="D2445">
        <v>293.99400000000003</v>
      </c>
      <c r="E2445">
        <v>317.90199999999999</v>
      </c>
      <c r="F2445">
        <v>384.34399999999999</v>
      </c>
      <c r="G2445">
        <v>792.66899999999998</v>
      </c>
      <c r="H2445">
        <v>317.03699999999998</v>
      </c>
      <c r="I2445">
        <v>134.36199999999999</v>
      </c>
      <c r="J2445">
        <v>141.21700000000001</v>
      </c>
      <c r="K2445">
        <v>325.43200000000002</v>
      </c>
      <c r="L2445">
        <v>707.46600000000001</v>
      </c>
      <c r="M2445">
        <v>331.39299999999997</v>
      </c>
      <c r="N2445">
        <v>267.28699999999998</v>
      </c>
      <c r="O2445">
        <v>197.24299999999999</v>
      </c>
      <c r="P2445">
        <v>65.305000000000007</v>
      </c>
      <c r="Q2445">
        <v>23.285</v>
      </c>
      <c r="R2445">
        <v>2.3820000000000001</v>
      </c>
      <c r="S2445">
        <v>19.795589</v>
      </c>
      <c r="T2445">
        <v>1.127537</v>
      </c>
      <c r="U2445">
        <v>6.1303000000000003E-2</v>
      </c>
      <c r="V2445">
        <v>-42.599190999999998</v>
      </c>
      <c r="W2445">
        <v>0</v>
      </c>
      <c r="X2445">
        <v>0</v>
      </c>
    </row>
    <row r="2446" spans="1:24" x14ac:dyDescent="0.25">
      <c r="A2446" s="49">
        <v>43900.437465277777</v>
      </c>
      <c r="B2446">
        <v>1583850598.94436</v>
      </c>
      <c r="C2446">
        <v>1404.9975562096001</v>
      </c>
      <c r="D2446">
        <v>293.74</v>
      </c>
      <c r="E2446">
        <v>317.68900000000002</v>
      </c>
      <c r="F2446">
        <v>384.11700000000002</v>
      </c>
      <c r="G2446">
        <v>791.04700000000003</v>
      </c>
      <c r="H2446">
        <v>318.34800000000001</v>
      </c>
      <c r="I2446">
        <v>131.63</v>
      </c>
      <c r="J2446">
        <v>137.05799999999999</v>
      </c>
      <c r="K2446">
        <v>335.34800000000001</v>
      </c>
      <c r="L2446">
        <v>705.51300000000003</v>
      </c>
      <c r="M2446">
        <v>331.346</v>
      </c>
      <c r="N2446">
        <v>266.83499999999998</v>
      </c>
      <c r="O2446">
        <v>196.97399999999999</v>
      </c>
      <c r="P2446">
        <v>65.305000000000007</v>
      </c>
      <c r="Q2446">
        <v>23.274000000000001</v>
      </c>
      <c r="R2446">
        <v>2.4500000000000002</v>
      </c>
      <c r="S2446">
        <v>19.798772</v>
      </c>
      <c r="T2446">
        <v>1.126498</v>
      </c>
      <c r="U2446">
        <v>5.6723999999999997E-2</v>
      </c>
      <c r="V2446">
        <v>-42.688341999999999</v>
      </c>
      <c r="W2446">
        <v>0</v>
      </c>
      <c r="X2446">
        <v>0</v>
      </c>
    </row>
    <row r="2447" spans="1:24" x14ac:dyDescent="0.25">
      <c r="A2447" s="49">
        <v>43900.437476851854</v>
      </c>
      <c r="B2447">
        <v>1583850599.94487</v>
      </c>
      <c r="C2447">
        <v>1405.9975552558999</v>
      </c>
      <c r="D2447">
        <v>293.67700000000002</v>
      </c>
      <c r="E2447">
        <v>317.44299999999998</v>
      </c>
      <c r="F2447">
        <v>384.07900000000001</v>
      </c>
      <c r="G2447">
        <v>790.40599999999995</v>
      </c>
      <c r="H2447">
        <v>319.50799999999998</v>
      </c>
      <c r="I2447">
        <v>131.48500000000001</v>
      </c>
      <c r="J2447">
        <v>132.995</v>
      </c>
      <c r="K2447">
        <v>337.166</v>
      </c>
      <c r="L2447">
        <v>702.30200000000002</v>
      </c>
      <c r="M2447">
        <v>331.09699999999998</v>
      </c>
      <c r="N2447">
        <v>266.25200000000001</v>
      </c>
      <c r="O2447">
        <v>197.24199999999999</v>
      </c>
      <c r="P2447">
        <v>65.316999999999993</v>
      </c>
      <c r="Q2447">
        <v>23.282</v>
      </c>
      <c r="R2447">
        <v>2.5169999999999999</v>
      </c>
      <c r="S2447">
        <v>19.793451999999998</v>
      </c>
      <c r="T2447">
        <v>1.121353</v>
      </c>
      <c r="U2447">
        <v>6.1284999999999999E-2</v>
      </c>
      <c r="V2447">
        <v>-42.457903000000002</v>
      </c>
      <c r="W2447">
        <v>0</v>
      </c>
      <c r="X2447">
        <v>0</v>
      </c>
    </row>
    <row r="2448" spans="1:24" x14ac:dyDescent="0.25">
      <c r="A2448" s="49">
        <v>43900.437488425923</v>
      </c>
      <c r="B2448">
        <v>1583850600.9458499</v>
      </c>
      <c r="C2448">
        <v>1406.9975543022001</v>
      </c>
      <c r="D2448">
        <v>293.59199999999998</v>
      </c>
      <c r="E2448">
        <v>317.24900000000002</v>
      </c>
      <c r="F2448">
        <v>383.892</v>
      </c>
      <c r="G2448">
        <v>791.58799999999997</v>
      </c>
      <c r="H2448">
        <v>319.66399999999999</v>
      </c>
      <c r="I2448">
        <v>133.797</v>
      </c>
      <c r="J2448">
        <v>129.535</v>
      </c>
      <c r="K2448">
        <v>336.18900000000002</v>
      </c>
      <c r="L2448">
        <v>699.93100000000004</v>
      </c>
      <c r="M2448">
        <v>331.92099999999999</v>
      </c>
      <c r="N2448">
        <v>266.267</v>
      </c>
      <c r="O2448">
        <v>197.14500000000001</v>
      </c>
      <c r="P2448">
        <v>65.313999999999993</v>
      </c>
      <c r="Q2448">
        <v>23.26</v>
      </c>
      <c r="R2448">
        <v>2.5230000000000001</v>
      </c>
      <c r="S2448">
        <v>19.787175000000001</v>
      </c>
      <c r="T2448">
        <v>1.119821</v>
      </c>
      <c r="U2448">
        <v>5.8389999999999997E-2</v>
      </c>
      <c r="V2448">
        <v>-42.096434000000002</v>
      </c>
      <c r="W2448">
        <v>0</v>
      </c>
      <c r="X2448">
        <v>0</v>
      </c>
    </row>
    <row r="2449" spans="1:24" x14ac:dyDescent="0.25">
      <c r="A2449" s="49">
        <v>43900.4375</v>
      </c>
      <c r="B2449">
        <v>1583850601.94523</v>
      </c>
      <c r="C2449">
        <v>1407.9975533484999</v>
      </c>
      <c r="D2449">
        <v>293.33499999999998</v>
      </c>
      <c r="E2449">
        <v>317.04899999999998</v>
      </c>
      <c r="F2449">
        <v>383.45699999999999</v>
      </c>
      <c r="G2449">
        <v>788.59500000000003</v>
      </c>
      <c r="H2449">
        <v>321.06099999999998</v>
      </c>
      <c r="I2449">
        <v>135.17699999999999</v>
      </c>
      <c r="J2449">
        <v>127.479</v>
      </c>
      <c r="K2449">
        <v>334.322</v>
      </c>
      <c r="L2449">
        <v>696.30499999999995</v>
      </c>
      <c r="M2449">
        <v>332.16399999999999</v>
      </c>
      <c r="N2449">
        <v>265.779</v>
      </c>
      <c r="O2449">
        <v>196.96799999999999</v>
      </c>
      <c r="P2449">
        <v>65.314999999999998</v>
      </c>
      <c r="Q2449">
        <v>23.266999999999999</v>
      </c>
      <c r="R2449">
        <v>2.5219999999999998</v>
      </c>
      <c r="S2449">
        <v>19.784837</v>
      </c>
      <c r="T2449">
        <v>1.1325400000000001</v>
      </c>
      <c r="U2449">
        <v>5.3767000000000002E-2</v>
      </c>
      <c r="V2449">
        <v>-41.467089999999999</v>
      </c>
      <c r="W2449">
        <v>0</v>
      </c>
      <c r="X2449">
        <v>0</v>
      </c>
    </row>
    <row r="2450" spans="1:24" x14ac:dyDescent="0.25">
      <c r="A2450" s="49">
        <v>43900.437511574077</v>
      </c>
      <c r="B2450">
        <v>1583850602.9460599</v>
      </c>
      <c r="C2450">
        <v>1408.9975519180002</v>
      </c>
      <c r="D2450">
        <v>293.06799999999998</v>
      </c>
      <c r="E2450">
        <v>316.827</v>
      </c>
      <c r="F2450">
        <v>383.18700000000001</v>
      </c>
      <c r="G2450">
        <v>787.57799999999997</v>
      </c>
      <c r="H2450">
        <v>322.745</v>
      </c>
      <c r="I2450">
        <v>134.036</v>
      </c>
      <c r="J2450">
        <v>126.664</v>
      </c>
      <c r="K2450">
        <v>342.59800000000001</v>
      </c>
      <c r="L2450">
        <v>696.46</v>
      </c>
      <c r="M2450">
        <v>331.69900000000001</v>
      </c>
      <c r="N2450">
        <v>265.666</v>
      </c>
      <c r="O2450">
        <v>196.69499999999999</v>
      </c>
      <c r="P2450">
        <v>65.319999999999993</v>
      </c>
      <c r="Q2450">
        <v>23.286999999999999</v>
      </c>
      <c r="R2450">
        <v>2.5230000000000001</v>
      </c>
      <c r="S2450">
        <v>19.791692999999999</v>
      </c>
      <c r="T2450">
        <v>1.128541</v>
      </c>
      <c r="U2450">
        <v>6.0874999999999999E-2</v>
      </c>
      <c r="V2450">
        <v>-40.712003000000003</v>
      </c>
      <c r="W2450">
        <v>0</v>
      </c>
      <c r="X2450">
        <v>0</v>
      </c>
    </row>
    <row r="2451" spans="1:24" x14ac:dyDescent="0.25">
      <c r="A2451" s="49">
        <v>43900.437523148146</v>
      </c>
      <c r="B2451">
        <v>1583850603.94573</v>
      </c>
      <c r="C2451">
        <v>1409.9975509644</v>
      </c>
      <c r="D2451">
        <v>292.92599999999999</v>
      </c>
      <c r="E2451">
        <v>316.62299999999999</v>
      </c>
      <c r="F2451">
        <v>383.036</v>
      </c>
      <c r="G2451">
        <v>785.66700000000003</v>
      </c>
      <c r="H2451">
        <v>324.18599999999998</v>
      </c>
      <c r="I2451">
        <v>133.70099999999999</v>
      </c>
      <c r="J2451">
        <v>126.57</v>
      </c>
      <c r="K2451">
        <v>346.142</v>
      </c>
      <c r="L2451">
        <v>694.274</v>
      </c>
      <c r="M2451">
        <v>332.142</v>
      </c>
      <c r="N2451">
        <v>265.61399999999998</v>
      </c>
      <c r="O2451">
        <v>196.55699999999999</v>
      </c>
      <c r="P2451">
        <v>65.331000000000003</v>
      </c>
      <c r="Q2451">
        <v>23.289000000000001</v>
      </c>
      <c r="R2451">
        <v>2.5219999999999998</v>
      </c>
      <c r="S2451">
        <v>19.796502</v>
      </c>
      <c r="T2451">
        <v>1.127713</v>
      </c>
      <c r="U2451">
        <v>5.4567999999999998E-2</v>
      </c>
      <c r="V2451">
        <v>-39.706808000000002</v>
      </c>
      <c r="W2451">
        <v>0</v>
      </c>
      <c r="X2451">
        <v>0</v>
      </c>
    </row>
    <row r="2452" spans="1:24" x14ac:dyDescent="0.25">
      <c r="A2452" s="49">
        <v>43900.437534722223</v>
      </c>
      <c r="B2452">
        <v>1583850604.9460499</v>
      </c>
      <c r="C2452">
        <v>1410.9975500106998</v>
      </c>
      <c r="D2452">
        <v>292.81200000000001</v>
      </c>
      <c r="E2452">
        <v>316.39499999999998</v>
      </c>
      <c r="F2452">
        <v>382.84500000000003</v>
      </c>
      <c r="G2452">
        <v>781.95600000000002</v>
      </c>
      <c r="H2452">
        <v>325.39800000000002</v>
      </c>
      <c r="I2452">
        <v>134.268</v>
      </c>
      <c r="J2452">
        <v>125.60299999999999</v>
      </c>
      <c r="K2452">
        <v>345.58600000000001</v>
      </c>
      <c r="L2452">
        <v>690.57899999999995</v>
      </c>
      <c r="M2452">
        <v>334.399</v>
      </c>
      <c r="N2452">
        <v>265.51100000000002</v>
      </c>
      <c r="O2452">
        <v>196.631</v>
      </c>
      <c r="P2452">
        <v>65.352999999999994</v>
      </c>
      <c r="Q2452">
        <v>23.294</v>
      </c>
      <c r="R2452">
        <v>2.5230000000000001</v>
      </c>
      <c r="S2452">
        <v>19.785238</v>
      </c>
      <c r="T2452">
        <v>1.1255459999999999</v>
      </c>
      <c r="U2452">
        <v>6.3244999999999996E-2</v>
      </c>
      <c r="V2452">
        <v>-38.998041000000001</v>
      </c>
      <c r="W2452">
        <v>0</v>
      </c>
      <c r="X2452">
        <v>0</v>
      </c>
    </row>
    <row r="2453" spans="1:24" x14ac:dyDescent="0.25">
      <c r="A2453" s="49">
        <v>43900.4375462963</v>
      </c>
      <c r="B2453">
        <v>1583850605.94434</v>
      </c>
      <c r="C2453">
        <v>1411.997549057</v>
      </c>
      <c r="D2453">
        <v>292.80399999999997</v>
      </c>
      <c r="E2453">
        <v>316.02699999999999</v>
      </c>
      <c r="F2453">
        <v>382.84500000000003</v>
      </c>
      <c r="G2453">
        <v>783.40200000000004</v>
      </c>
      <c r="H2453">
        <v>325.61200000000002</v>
      </c>
      <c r="I2453">
        <v>135.291</v>
      </c>
      <c r="J2453">
        <v>123.453</v>
      </c>
      <c r="K2453">
        <v>345.58100000000002</v>
      </c>
      <c r="L2453">
        <v>700.06200000000001</v>
      </c>
      <c r="M2453">
        <v>336.28399999999999</v>
      </c>
      <c r="N2453">
        <v>265.57100000000003</v>
      </c>
      <c r="O2453">
        <v>196.74600000000001</v>
      </c>
      <c r="P2453">
        <v>65.38</v>
      </c>
      <c r="Q2453">
        <v>23.283000000000001</v>
      </c>
      <c r="R2453">
        <v>2.5219999999999998</v>
      </c>
      <c r="S2453">
        <v>19.790669000000001</v>
      </c>
      <c r="T2453">
        <v>1.1190100000000001</v>
      </c>
      <c r="U2453">
        <v>5.6047E-2</v>
      </c>
      <c r="V2453">
        <v>-38.750047000000002</v>
      </c>
      <c r="W2453">
        <v>0</v>
      </c>
      <c r="X2453">
        <v>0</v>
      </c>
    </row>
    <row r="2454" spans="1:24" x14ac:dyDescent="0.25">
      <c r="A2454" s="49">
        <v>43900.437557870369</v>
      </c>
      <c r="B2454">
        <v>1583850606.94469</v>
      </c>
      <c r="C2454">
        <v>1412.9975481032998</v>
      </c>
      <c r="D2454">
        <v>292.803</v>
      </c>
      <c r="E2454">
        <v>315.79700000000003</v>
      </c>
      <c r="F2454">
        <v>382.67099999999999</v>
      </c>
      <c r="G2454">
        <v>784.822</v>
      </c>
      <c r="H2454">
        <v>326.17500000000001</v>
      </c>
      <c r="I2454">
        <v>136.417</v>
      </c>
      <c r="J2454">
        <v>122.43899999999999</v>
      </c>
      <c r="K2454">
        <v>346.27300000000002</v>
      </c>
      <c r="L2454">
        <v>699.74699999999996</v>
      </c>
      <c r="M2454">
        <v>338.18400000000003</v>
      </c>
      <c r="N2454">
        <v>265.97199999999998</v>
      </c>
      <c r="O2454">
        <v>196.65600000000001</v>
      </c>
      <c r="P2454">
        <v>65.391999999999996</v>
      </c>
      <c r="Q2454">
        <v>23.292000000000002</v>
      </c>
      <c r="R2454">
        <v>2.4729999999999999</v>
      </c>
      <c r="S2454">
        <v>19.788644000000001</v>
      </c>
      <c r="T2454">
        <v>1.1251230000000001</v>
      </c>
      <c r="U2454">
        <v>6.0225000000000001E-2</v>
      </c>
      <c r="V2454">
        <v>-39.043199000000001</v>
      </c>
      <c r="W2454">
        <v>0</v>
      </c>
      <c r="X2454">
        <v>0</v>
      </c>
    </row>
    <row r="2455" spans="1:24" x14ac:dyDescent="0.25">
      <c r="A2455" s="49">
        <v>43900.437569444446</v>
      </c>
      <c r="B2455">
        <v>1583850607.94609</v>
      </c>
      <c r="C2455">
        <v>1413.9975471497</v>
      </c>
      <c r="D2455">
        <v>292.50799999999998</v>
      </c>
      <c r="E2455">
        <v>315.57900000000001</v>
      </c>
      <c r="F2455">
        <v>382.37200000000001</v>
      </c>
      <c r="G2455">
        <v>783.89800000000002</v>
      </c>
      <c r="H2455">
        <v>326.23</v>
      </c>
      <c r="I2455">
        <v>134.357</v>
      </c>
      <c r="J2455">
        <v>122.86</v>
      </c>
      <c r="K2455">
        <v>342.15</v>
      </c>
      <c r="L2455">
        <v>699.37199999999996</v>
      </c>
      <c r="M2455">
        <v>338.875</v>
      </c>
      <c r="N2455">
        <v>265.78500000000003</v>
      </c>
      <c r="O2455">
        <v>196.23699999999999</v>
      </c>
      <c r="P2455">
        <v>65.373000000000005</v>
      </c>
      <c r="Q2455">
        <v>23.295999999999999</v>
      </c>
      <c r="R2455">
        <v>2.39</v>
      </c>
      <c r="S2455">
        <v>19.785639</v>
      </c>
      <c r="T2455">
        <v>1.1364510000000001</v>
      </c>
      <c r="U2455">
        <v>5.4817999999999999E-2</v>
      </c>
      <c r="V2455">
        <v>-39.542994</v>
      </c>
      <c r="W2455">
        <v>0</v>
      </c>
      <c r="X2455">
        <v>0</v>
      </c>
    </row>
    <row r="2456" spans="1:24" x14ac:dyDescent="0.25">
      <c r="A2456" s="49">
        <v>43900.437581018516</v>
      </c>
      <c r="B2456">
        <v>1583850608.94524</v>
      </c>
      <c r="C2456">
        <v>1414.9975461959998</v>
      </c>
      <c r="D2456">
        <v>292.22500000000002</v>
      </c>
      <c r="E2456">
        <v>315.32799999999997</v>
      </c>
      <c r="F2456">
        <v>382.13600000000002</v>
      </c>
      <c r="G2456">
        <v>784.26</v>
      </c>
      <c r="H2456">
        <v>326.75299999999999</v>
      </c>
      <c r="I2456">
        <v>134.364</v>
      </c>
      <c r="J2456">
        <v>124.634</v>
      </c>
      <c r="K2456">
        <v>344.89</v>
      </c>
      <c r="L2456">
        <v>703.40099999999995</v>
      </c>
      <c r="M2456">
        <v>338.82299999999998</v>
      </c>
      <c r="N2456">
        <v>265.45699999999999</v>
      </c>
      <c r="O2456">
        <v>196.34200000000001</v>
      </c>
      <c r="P2456">
        <v>65.34</v>
      </c>
      <c r="Q2456">
        <v>23.292000000000002</v>
      </c>
      <c r="R2456">
        <v>2.327</v>
      </c>
      <c r="S2456">
        <v>19.784437</v>
      </c>
      <c r="T2456">
        <v>1.136469</v>
      </c>
      <c r="U2456">
        <v>6.0706000000000003E-2</v>
      </c>
      <c r="V2456">
        <v>-39.847566999999998</v>
      </c>
      <c r="W2456">
        <v>0</v>
      </c>
      <c r="X2456">
        <v>0</v>
      </c>
    </row>
    <row r="2457" spans="1:24" x14ac:dyDescent="0.25">
      <c r="A2457" s="49">
        <v>43900.437592592592</v>
      </c>
      <c r="B2457">
        <v>1583850609.9458101</v>
      </c>
      <c r="C2457">
        <v>1415.9975452423</v>
      </c>
      <c r="D2457">
        <v>292.14299999999997</v>
      </c>
      <c r="E2457">
        <v>315.12</v>
      </c>
      <c r="F2457">
        <v>381.89400000000001</v>
      </c>
      <c r="G2457">
        <v>785.16099999999994</v>
      </c>
      <c r="H2457">
        <v>327.40600000000001</v>
      </c>
      <c r="I2457">
        <v>134.22300000000001</v>
      </c>
      <c r="J2457">
        <v>125.672</v>
      </c>
      <c r="K2457">
        <v>341.33199999999999</v>
      </c>
      <c r="L2457">
        <v>703.22900000000004</v>
      </c>
      <c r="M2457">
        <v>339.16699999999997</v>
      </c>
      <c r="N2457">
        <v>264.78800000000001</v>
      </c>
      <c r="O2457">
        <v>196.619</v>
      </c>
      <c r="P2457">
        <v>65.299000000000007</v>
      </c>
      <c r="Q2457">
        <v>23.286999999999999</v>
      </c>
      <c r="R2457">
        <v>2.2919999999999998</v>
      </c>
      <c r="S2457">
        <v>19.780764000000001</v>
      </c>
      <c r="T2457">
        <v>1.129087</v>
      </c>
      <c r="U2457">
        <v>5.8861999999999998E-2</v>
      </c>
      <c r="V2457">
        <v>-40.525452000000001</v>
      </c>
      <c r="W2457">
        <v>0</v>
      </c>
      <c r="X2457">
        <v>0</v>
      </c>
    </row>
    <row r="2458" spans="1:24" x14ac:dyDescent="0.25">
      <c r="A2458" s="49">
        <v>43900.437604166669</v>
      </c>
      <c r="B2458">
        <v>1583850610.94594</v>
      </c>
      <c r="C2458">
        <v>1416.9975442885998</v>
      </c>
      <c r="D2458">
        <v>292.00599999999997</v>
      </c>
      <c r="E2458">
        <v>314.94200000000001</v>
      </c>
      <c r="F2458">
        <v>381.66800000000001</v>
      </c>
      <c r="G2458">
        <v>787.85900000000004</v>
      </c>
      <c r="H2458">
        <v>328.137</v>
      </c>
      <c r="I2458">
        <v>132.26599999999999</v>
      </c>
      <c r="J2458">
        <v>125.70699999999999</v>
      </c>
      <c r="K2458">
        <v>342.35599999999999</v>
      </c>
      <c r="L2458">
        <v>701.47299999999996</v>
      </c>
      <c r="M2458">
        <v>338.96</v>
      </c>
      <c r="N2458">
        <v>264.35899999999998</v>
      </c>
      <c r="O2458">
        <v>196.58500000000001</v>
      </c>
      <c r="P2458">
        <v>65.281999999999996</v>
      </c>
      <c r="Q2458">
        <v>23.286999999999999</v>
      </c>
      <c r="R2458">
        <v>2.2120000000000002</v>
      </c>
      <c r="S2458">
        <v>19.784036</v>
      </c>
      <c r="T2458">
        <v>1.1274139999999999</v>
      </c>
      <c r="U2458">
        <v>6.0795000000000002E-2</v>
      </c>
      <c r="V2458">
        <v>-40.836159000000002</v>
      </c>
      <c r="W2458">
        <v>0</v>
      </c>
      <c r="X2458">
        <v>0</v>
      </c>
    </row>
    <row r="2459" spans="1:24" x14ac:dyDescent="0.25">
      <c r="A2459" s="49">
        <v>43900.437615740739</v>
      </c>
      <c r="B2459">
        <v>1583850611.9453399</v>
      </c>
      <c r="C2459">
        <v>1417.997543335</v>
      </c>
      <c r="D2459">
        <v>291.82100000000003</v>
      </c>
      <c r="E2459">
        <v>314.73700000000002</v>
      </c>
      <c r="F2459">
        <v>381.28300000000002</v>
      </c>
      <c r="G2459">
        <v>787.23500000000001</v>
      </c>
      <c r="H2459">
        <v>328.06200000000001</v>
      </c>
      <c r="I2459">
        <v>130.03</v>
      </c>
      <c r="J2459">
        <v>126.331</v>
      </c>
      <c r="K2459">
        <v>339.09800000000001</v>
      </c>
      <c r="L2459">
        <v>698.69799999999998</v>
      </c>
      <c r="M2459">
        <v>338.16399999999999</v>
      </c>
      <c r="N2459">
        <v>263.87299999999999</v>
      </c>
      <c r="O2459">
        <v>196.203</v>
      </c>
      <c r="P2459">
        <v>65.272000000000006</v>
      </c>
      <c r="Q2459">
        <v>23.283000000000001</v>
      </c>
      <c r="R2459">
        <v>2.1850000000000001</v>
      </c>
      <c r="S2459">
        <v>19.795967000000001</v>
      </c>
      <c r="T2459">
        <v>1.1195740000000001</v>
      </c>
      <c r="U2459">
        <v>5.4977999999999999E-2</v>
      </c>
      <c r="V2459">
        <v>-41.303592999999999</v>
      </c>
      <c r="W2459">
        <v>0</v>
      </c>
      <c r="X2459">
        <v>0</v>
      </c>
    </row>
    <row r="2460" spans="1:24" x14ac:dyDescent="0.25">
      <c r="A2460" s="49">
        <v>43900.437627314815</v>
      </c>
      <c r="B2460">
        <v>1583850612.9442799</v>
      </c>
      <c r="C2460">
        <v>1418.9975419043999</v>
      </c>
      <c r="D2460">
        <v>291.548</v>
      </c>
      <c r="E2460">
        <v>314.52199999999999</v>
      </c>
      <c r="F2460">
        <v>381.16300000000001</v>
      </c>
      <c r="G2460">
        <v>787.52099999999996</v>
      </c>
      <c r="H2460">
        <v>328.46899999999999</v>
      </c>
      <c r="I2460">
        <v>128.20400000000001</v>
      </c>
      <c r="J2460">
        <v>127.92700000000001</v>
      </c>
      <c r="K2460">
        <v>342.13499999999999</v>
      </c>
      <c r="L2460">
        <v>695.75800000000004</v>
      </c>
      <c r="M2460">
        <v>338.37900000000002</v>
      </c>
      <c r="N2460">
        <v>263.33800000000002</v>
      </c>
      <c r="O2460">
        <v>195.64400000000001</v>
      </c>
      <c r="P2460">
        <v>65.242000000000004</v>
      </c>
      <c r="Q2460">
        <v>23.273</v>
      </c>
      <c r="R2460">
        <v>2.23</v>
      </c>
      <c r="S2460">
        <v>19.786462</v>
      </c>
      <c r="T2460">
        <v>1.123256</v>
      </c>
      <c r="U2460">
        <v>5.4808999999999997E-2</v>
      </c>
      <c r="V2460">
        <v>-41.605733999999998</v>
      </c>
      <c r="W2460">
        <v>0</v>
      </c>
      <c r="X2460">
        <v>0</v>
      </c>
    </row>
    <row r="2461" spans="1:24" x14ac:dyDescent="0.25">
      <c r="A2461" s="49">
        <v>43900.437638888892</v>
      </c>
      <c r="B2461">
        <v>1583850613.94469</v>
      </c>
      <c r="C2461">
        <v>1419.9975409508002</v>
      </c>
      <c r="D2461">
        <v>291.29899999999998</v>
      </c>
      <c r="E2461">
        <v>314.32299999999998</v>
      </c>
      <c r="F2461">
        <v>380.69499999999999</v>
      </c>
      <c r="G2461">
        <v>789.71100000000001</v>
      </c>
      <c r="H2461">
        <v>327.50099999999998</v>
      </c>
      <c r="I2461">
        <v>128.45400000000001</v>
      </c>
      <c r="J2461">
        <v>127.73</v>
      </c>
      <c r="K2461">
        <v>335.55500000000001</v>
      </c>
      <c r="L2461">
        <v>693.19200000000001</v>
      </c>
      <c r="M2461">
        <v>337.55399999999997</v>
      </c>
      <c r="N2461">
        <v>263.077</v>
      </c>
      <c r="O2461">
        <v>195.00899999999999</v>
      </c>
      <c r="P2461">
        <v>65.218999999999994</v>
      </c>
      <c r="Q2461">
        <v>23.266999999999999</v>
      </c>
      <c r="R2461">
        <v>2.2770000000000001</v>
      </c>
      <c r="S2461">
        <v>19.789223</v>
      </c>
      <c r="T2461">
        <v>1.1289990000000001</v>
      </c>
      <c r="U2461">
        <v>5.5004999999999998E-2</v>
      </c>
      <c r="V2461">
        <v>-41.624558</v>
      </c>
      <c r="W2461">
        <v>0</v>
      </c>
      <c r="X2461">
        <v>0</v>
      </c>
    </row>
    <row r="2462" spans="1:24" x14ac:dyDescent="0.25">
      <c r="A2462" s="49">
        <v>43900.437650462962</v>
      </c>
      <c r="B2462">
        <v>1583850614.94559</v>
      </c>
      <c r="C2462">
        <v>1420.9975399970999</v>
      </c>
      <c r="D2462">
        <v>290.95400000000001</v>
      </c>
      <c r="E2462">
        <v>314.09199999999998</v>
      </c>
      <c r="F2462">
        <v>380.39400000000001</v>
      </c>
      <c r="G2462">
        <v>788.17399999999998</v>
      </c>
      <c r="H2462">
        <v>326.26100000000002</v>
      </c>
      <c r="I2462">
        <v>129.80600000000001</v>
      </c>
      <c r="J2462">
        <v>127.78400000000001</v>
      </c>
      <c r="K2462">
        <v>341.70100000000002</v>
      </c>
      <c r="L2462">
        <v>691.428</v>
      </c>
      <c r="M2462">
        <v>336.87200000000001</v>
      </c>
      <c r="N2462">
        <v>263.16500000000002</v>
      </c>
      <c r="O2462">
        <v>194.34100000000001</v>
      </c>
      <c r="P2462">
        <v>65.182000000000002</v>
      </c>
      <c r="Q2462">
        <v>23.265999999999998</v>
      </c>
      <c r="R2462">
        <v>2.335</v>
      </c>
      <c r="S2462">
        <v>19.789245000000001</v>
      </c>
      <c r="T2462">
        <v>1.120261</v>
      </c>
      <c r="U2462">
        <v>5.8942000000000001E-2</v>
      </c>
      <c r="V2462">
        <v>-42.115152999999999</v>
      </c>
      <c r="W2462">
        <v>0</v>
      </c>
      <c r="X2462">
        <v>0</v>
      </c>
    </row>
    <row r="2463" spans="1:24" x14ac:dyDescent="0.25">
      <c r="A2463" s="49">
        <v>43900.437662037039</v>
      </c>
      <c r="B2463">
        <v>1583850615.9444499</v>
      </c>
      <c r="C2463">
        <v>1421.9975390434001</v>
      </c>
      <c r="D2463">
        <v>290.589</v>
      </c>
      <c r="E2463">
        <v>313.923</v>
      </c>
      <c r="F2463">
        <v>380.35300000000001</v>
      </c>
      <c r="G2463">
        <v>787.98500000000001</v>
      </c>
      <c r="H2463">
        <v>326.16699999999997</v>
      </c>
      <c r="I2463">
        <v>131.536</v>
      </c>
      <c r="J2463">
        <v>127.02</v>
      </c>
      <c r="K2463">
        <v>345.79599999999999</v>
      </c>
      <c r="L2463">
        <v>694.83799999999997</v>
      </c>
      <c r="M2463">
        <v>336.83199999999999</v>
      </c>
      <c r="N2463">
        <v>263.23200000000003</v>
      </c>
      <c r="O2463">
        <v>194.047</v>
      </c>
      <c r="P2463">
        <v>65.165999999999997</v>
      </c>
      <c r="Q2463">
        <v>23.262</v>
      </c>
      <c r="R2463">
        <v>2.4</v>
      </c>
      <c r="S2463">
        <v>19.798103999999999</v>
      </c>
      <c r="T2463">
        <v>1.1225160000000001</v>
      </c>
      <c r="U2463">
        <v>5.7081E-2</v>
      </c>
      <c r="V2463">
        <v>-42.247875000000001</v>
      </c>
      <c r="W2463">
        <v>0</v>
      </c>
      <c r="X2463">
        <v>0</v>
      </c>
    </row>
    <row r="2464" spans="1:24" x14ac:dyDescent="0.25">
      <c r="A2464" s="49">
        <v>43900.437673611108</v>
      </c>
      <c r="B2464">
        <v>1583850616.9454701</v>
      </c>
      <c r="C2464">
        <v>1422.9975380897999</v>
      </c>
      <c r="D2464">
        <v>290.27</v>
      </c>
      <c r="E2464">
        <v>313.76</v>
      </c>
      <c r="F2464">
        <v>379.99099999999999</v>
      </c>
      <c r="G2464">
        <v>786.39400000000001</v>
      </c>
      <c r="H2464">
        <v>327.13600000000002</v>
      </c>
      <c r="I2464">
        <v>130.74700000000001</v>
      </c>
      <c r="J2464">
        <v>126.483</v>
      </c>
      <c r="K2464">
        <v>340.28500000000003</v>
      </c>
      <c r="L2464">
        <v>694.37300000000005</v>
      </c>
      <c r="M2464">
        <v>336.53300000000002</v>
      </c>
      <c r="N2464">
        <v>262.76900000000001</v>
      </c>
      <c r="O2464">
        <v>194.084</v>
      </c>
      <c r="P2464">
        <v>65.188000000000002</v>
      </c>
      <c r="Q2464">
        <v>23.248999999999999</v>
      </c>
      <c r="R2464">
        <v>2.4889999999999999</v>
      </c>
      <c r="S2464">
        <v>19.795210999999998</v>
      </c>
      <c r="T2464">
        <v>1.1232740000000001</v>
      </c>
      <c r="U2464">
        <v>6.0377E-2</v>
      </c>
      <c r="V2464">
        <v>-42.359551000000003</v>
      </c>
      <c r="W2464">
        <v>0</v>
      </c>
      <c r="X2464">
        <v>0</v>
      </c>
    </row>
    <row r="2465" spans="1:24" x14ac:dyDescent="0.25">
      <c r="A2465" s="49">
        <v>43900.437685185185</v>
      </c>
      <c r="B2465">
        <v>1583850617.9457099</v>
      </c>
      <c r="C2465">
        <v>1423.9975371361002</v>
      </c>
      <c r="D2465">
        <v>289.99700000000001</v>
      </c>
      <c r="E2465">
        <v>313.54000000000002</v>
      </c>
      <c r="F2465">
        <v>379.41300000000001</v>
      </c>
      <c r="G2465">
        <v>784.27300000000002</v>
      </c>
      <c r="H2465">
        <v>326.77100000000002</v>
      </c>
      <c r="I2465">
        <v>128.22200000000001</v>
      </c>
      <c r="J2465">
        <v>125.68300000000001</v>
      </c>
      <c r="K2465">
        <v>337.916</v>
      </c>
      <c r="L2465">
        <v>694.95399999999995</v>
      </c>
      <c r="M2465">
        <v>336.86399999999998</v>
      </c>
      <c r="N2465">
        <v>262.68400000000003</v>
      </c>
      <c r="O2465">
        <v>193.83600000000001</v>
      </c>
      <c r="P2465">
        <v>65.186999999999998</v>
      </c>
      <c r="Q2465">
        <v>23.268999999999998</v>
      </c>
      <c r="R2465">
        <v>2.5230000000000001</v>
      </c>
      <c r="S2465">
        <v>19.786618000000001</v>
      </c>
      <c r="T2465">
        <v>1.1242430000000001</v>
      </c>
      <c r="U2465">
        <v>6.1071E-2</v>
      </c>
      <c r="V2465">
        <v>-42.613149999999997</v>
      </c>
      <c r="W2465">
        <v>0</v>
      </c>
      <c r="X2465">
        <v>0</v>
      </c>
    </row>
    <row r="2466" spans="1:24" x14ac:dyDescent="0.25">
      <c r="A2466" s="49">
        <v>43900.437696759262</v>
      </c>
      <c r="B2466">
        <v>1583850618.9452701</v>
      </c>
      <c r="C2466">
        <v>1424.9975361823999</v>
      </c>
      <c r="D2466">
        <v>289.95999999999998</v>
      </c>
      <c r="E2466">
        <v>313.31799999999998</v>
      </c>
      <c r="F2466">
        <v>379.01600000000002</v>
      </c>
      <c r="G2466">
        <v>781.74400000000003</v>
      </c>
      <c r="H2466">
        <v>326.62200000000001</v>
      </c>
      <c r="I2466">
        <v>128.94</v>
      </c>
      <c r="J2466">
        <v>125.36</v>
      </c>
      <c r="K2466">
        <v>339.738</v>
      </c>
      <c r="L2466">
        <v>693.13599999999997</v>
      </c>
      <c r="M2466">
        <v>335.548</v>
      </c>
      <c r="N2466">
        <v>262.916</v>
      </c>
      <c r="O2466">
        <v>193.953</v>
      </c>
      <c r="P2466">
        <v>65.191999999999993</v>
      </c>
      <c r="Q2466">
        <v>23.280999999999999</v>
      </c>
      <c r="R2466">
        <v>2.5230000000000001</v>
      </c>
      <c r="S2466">
        <v>19.791293</v>
      </c>
      <c r="T2466">
        <v>1.1299680000000001</v>
      </c>
      <c r="U2466">
        <v>5.5227999999999999E-2</v>
      </c>
      <c r="V2466">
        <v>-42.559215999999999</v>
      </c>
      <c r="W2466">
        <v>0</v>
      </c>
      <c r="X2466">
        <v>0</v>
      </c>
    </row>
    <row r="2467" spans="1:24" x14ac:dyDescent="0.25">
      <c r="A2467" s="49">
        <v>43900.437708333331</v>
      </c>
      <c r="B2467">
        <v>1583850619.9462199</v>
      </c>
      <c r="C2467">
        <v>1425.9975352287001</v>
      </c>
      <c r="D2467">
        <v>289.88799999999998</v>
      </c>
      <c r="E2467">
        <v>313.11599999999999</v>
      </c>
      <c r="F2467">
        <v>378.67599999999999</v>
      </c>
      <c r="G2467">
        <v>780.428</v>
      </c>
      <c r="H2467">
        <v>324.50099999999998</v>
      </c>
      <c r="I2467">
        <v>132.03700000000001</v>
      </c>
      <c r="J2467">
        <v>126.139</v>
      </c>
      <c r="K2467">
        <v>338.24</v>
      </c>
      <c r="L2467">
        <v>687.29</v>
      </c>
      <c r="M2467">
        <v>334.25099999999998</v>
      </c>
      <c r="N2467">
        <v>262.35599999999999</v>
      </c>
      <c r="O2467">
        <v>194.32900000000001</v>
      </c>
      <c r="P2467">
        <v>65.180000000000007</v>
      </c>
      <c r="Q2467">
        <v>23.280999999999999</v>
      </c>
      <c r="R2467">
        <v>2.5230000000000001</v>
      </c>
      <c r="S2467">
        <v>19.793095999999998</v>
      </c>
      <c r="T2467">
        <v>1.1315010000000001</v>
      </c>
      <c r="U2467">
        <v>5.7828999999999998E-2</v>
      </c>
      <c r="V2467">
        <v>-42.849722999999997</v>
      </c>
      <c r="W2467">
        <v>0</v>
      </c>
      <c r="X2467">
        <v>0</v>
      </c>
    </row>
    <row r="2468" spans="1:24" x14ac:dyDescent="0.25">
      <c r="A2468" s="49">
        <v>43900.437719907408</v>
      </c>
      <c r="B2468">
        <v>1583850620.9456899</v>
      </c>
      <c r="C2468">
        <v>1426.9975342751</v>
      </c>
      <c r="D2468">
        <v>289.74400000000003</v>
      </c>
      <c r="E2468">
        <v>312.90800000000002</v>
      </c>
      <c r="F2468">
        <v>378.47800000000001</v>
      </c>
      <c r="G2468">
        <v>783.08600000000001</v>
      </c>
      <c r="H2468">
        <v>324.65899999999999</v>
      </c>
      <c r="I2468">
        <v>134.62299999999999</v>
      </c>
      <c r="J2468">
        <v>128.82</v>
      </c>
      <c r="K2468">
        <v>341.68</v>
      </c>
      <c r="L2468">
        <v>686.84400000000005</v>
      </c>
      <c r="M2468">
        <v>336.03500000000003</v>
      </c>
      <c r="N2468">
        <v>262.39499999999998</v>
      </c>
      <c r="O2468">
        <v>194.29300000000001</v>
      </c>
      <c r="P2468">
        <v>65.156999999999996</v>
      </c>
      <c r="Q2468">
        <v>23.291</v>
      </c>
      <c r="R2468">
        <v>2.5230000000000001</v>
      </c>
      <c r="S2468">
        <v>19.792428000000001</v>
      </c>
      <c r="T2468">
        <v>1.13018</v>
      </c>
      <c r="U2468">
        <v>5.3712999999999997E-2</v>
      </c>
      <c r="V2468">
        <v>-42.729163</v>
      </c>
      <c r="W2468">
        <v>0</v>
      </c>
      <c r="X2468">
        <v>0</v>
      </c>
    </row>
    <row r="2469" spans="1:24" x14ac:dyDescent="0.25">
      <c r="A2469" s="49">
        <v>43900.437731481485</v>
      </c>
      <c r="B2469">
        <v>1583850621.9458699</v>
      </c>
      <c r="C2469">
        <v>1427.9975333214002</v>
      </c>
      <c r="D2469">
        <v>289.46499999999997</v>
      </c>
      <c r="E2469">
        <v>312.62400000000002</v>
      </c>
      <c r="F2469">
        <v>377.92099999999999</v>
      </c>
      <c r="G2469">
        <v>783.72400000000005</v>
      </c>
      <c r="H2469">
        <v>326.12099999999998</v>
      </c>
      <c r="I2469">
        <v>133.99799999999999</v>
      </c>
      <c r="J2469">
        <v>131.88900000000001</v>
      </c>
      <c r="K2469">
        <v>330.18400000000003</v>
      </c>
      <c r="L2469">
        <v>683.69</v>
      </c>
      <c r="M2469">
        <v>336.43700000000001</v>
      </c>
      <c r="N2469">
        <v>262.173</v>
      </c>
      <c r="O2469">
        <v>194.31299999999999</v>
      </c>
      <c r="P2469">
        <v>65.141000000000005</v>
      </c>
      <c r="Q2469">
        <v>23.286000000000001</v>
      </c>
      <c r="R2469">
        <v>2.5219999999999998</v>
      </c>
      <c r="S2469">
        <v>19.790535999999999</v>
      </c>
      <c r="T2469">
        <v>1.125264</v>
      </c>
      <c r="U2469">
        <v>6.0884000000000001E-2</v>
      </c>
      <c r="V2469">
        <v>-42.895197000000003</v>
      </c>
      <c r="W2469">
        <v>0</v>
      </c>
      <c r="X2469">
        <v>0</v>
      </c>
    </row>
    <row r="2470" spans="1:24" x14ac:dyDescent="0.25">
      <c r="A2470" s="49">
        <v>43900.437743055554</v>
      </c>
      <c r="B2470">
        <v>1583850622.9446499</v>
      </c>
      <c r="C2470">
        <v>1428.9975318909001</v>
      </c>
      <c r="D2470">
        <v>289.334</v>
      </c>
      <c r="E2470">
        <v>312.44499999999999</v>
      </c>
      <c r="F2470">
        <v>377.46100000000001</v>
      </c>
      <c r="G2470">
        <v>781.04899999999998</v>
      </c>
      <c r="H2470">
        <v>327.85199999999998</v>
      </c>
      <c r="I2470">
        <v>134.221</v>
      </c>
      <c r="J2470">
        <v>130.80799999999999</v>
      </c>
      <c r="K2470">
        <v>331.50200000000001</v>
      </c>
      <c r="L2470">
        <v>682.08900000000006</v>
      </c>
      <c r="M2470">
        <v>337.18</v>
      </c>
      <c r="N2470">
        <v>262.93900000000002</v>
      </c>
      <c r="O2470">
        <v>194.43700000000001</v>
      </c>
      <c r="P2470">
        <v>65.129000000000005</v>
      </c>
      <c r="Q2470">
        <v>23.300999999999998</v>
      </c>
      <c r="R2470">
        <v>2.5219999999999998</v>
      </c>
      <c r="S2470">
        <v>19.796033999999999</v>
      </c>
      <c r="T2470">
        <v>1.1258630000000001</v>
      </c>
      <c r="U2470">
        <v>5.7820000000000003E-2</v>
      </c>
      <c r="V2470">
        <v>-42.834916999999997</v>
      </c>
      <c r="W2470">
        <v>0</v>
      </c>
      <c r="X2470">
        <v>0</v>
      </c>
    </row>
    <row r="2471" spans="1:24" x14ac:dyDescent="0.25">
      <c r="A2471" s="49">
        <v>43900.437754629631</v>
      </c>
      <c r="B2471">
        <v>1583850623.9458499</v>
      </c>
      <c r="C2471">
        <v>1429.9975309371998</v>
      </c>
      <c r="D2471">
        <v>289.16500000000002</v>
      </c>
      <c r="E2471">
        <v>312.346</v>
      </c>
      <c r="F2471">
        <v>377.36599999999999</v>
      </c>
      <c r="G2471">
        <v>778.303</v>
      </c>
      <c r="H2471">
        <v>329.887</v>
      </c>
      <c r="I2471">
        <v>131.36799999999999</v>
      </c>
      <c r="J2471">
        <v>130.148</v>
      </c>
      <c r="K2471">
        <v>332.29300000000001</v>
      </c>
      <c r="L2471">
        <v>675.87400000000002</v>
      </c>
      <c r="M2471">
        <v>338.24200000000002</v>
      </c>
      <c r="N2471">
        <v>263.779</v>
      </c>
      <c r="O2471">
        <v>194.173</v>
      </c>
      <c r="P2471">
        <v>65.141000000000005</v>
      </c>
      <c r="Q2471">
        <v>23.286999999999999</v>
      </c>
      <c r="R2471">
        <v>2.5099999999999998</v>
      </c>
      <c r="S2471">
        <v>19.796568000000001</v>
      </c>
      <c r="T2471">
        <v>1.126903</v>
      </c>
      <c r="U2471">
        <v>6.1400999999999997E-2</v>
      </c>
      <c r="V2471">
        <v>-42.911906999999999</v>
      </c>
      <c r="W2471">
        <v>0</v>
      </c>
      <c r="X2471">
        <v>0</v>
      </c>
    </row>
    <row r="2472" spans="1:24" x14ac:dyDescent="0.25">
      <c r="A2472" s="49">
        <v>43900.4377662037</v>
      </c>
      <c r="B2472">
        <v>1583850624.94596</v>
      </c>
      <c r="C2472">
        <v>1430.9975299835</v>
      </c>
      <c r="D2472">
        <v>289.072</v>
      </c>
      <c r="E2472">
        <v>312.20100000000002</v>
      </c>
      <c r="F2472">
        <v>377.32100000000003</v>
      </c>
      <c r="G2472">
        <v>777.07299999999998</v>
      </c>
      <c r="H2472">
        <v>331.21</v>
      </c>
      <c r="I2472">
        <v>131.07300000000001</v>
      </c>
      <c r="J2472">
        <v>128.72399999999999</v>
      </c>
      <c r="K2472">
        <v>341.95100000000002</v>
      </c>
      <c r="L2472">
        <v>673.69500000000005</v>
      </c>
      <c r="M2472">
        <v>339.58800000000002</v>
      </c>
      <c r="N2472">
        <v>263.04000000000002</v>
      </c>
      <c r="O2472">
        <v>194.22</v>
      </c>
      <c r="P2472">
        <v>65.14</v>
      </c>
      <c r="Q2472">
        <v>23.295999999999999</v>
      </c>
      <c r="R2472">
        <v>2.4390000000000001</v>
      </c>
      <c r="S2472">
        <v>19.794720999999999</v>
      </c>
      <c r="T2472">
        <v>1.1213360000000001</v>
      </c>
      <c r="U2472">
        <v>5.7953999999999999E-2</v>
      </c>
      <c r="V2472">
        <v>-43.146576000000003</v>
      </c>
      <c r="W2472">
        <v>0</v>
      </c>
      <c r="X2472">
        <v>0</v>
      </c>
    </row>
    <row r="2473" spans="1:24" x14ac:dyDescent="0.25">
      <c r="A2473" s="49">
        <v>43900.437777777777</v>
      </c>
      <c r="B2473">
        <v>1583850625.94678</v>
      </c>
      <c r="C2473">
        <v>1431.9975290297998</v>
      </c>
      <c r="D2473">
        <v>288.95499999999998</v>
      </c>
      <c r="E2473">
        <v>311.88299999999998</v>
      </c>
      <c r="F2473">
        <v>377.298</v>
      </c>
      <c r="G2473">
        <v>775.42499999999995</v>
      </c>
      <c r="H2473">
        <v>330.79599999999999</v>
      </c>
      <c r="I2473">
        <v>131.39699999999999</v>
      </c>
      <c r="J2473">
        <v>126.52800000000001</v>
      </c>
      <c r="K2473">
        <v>349.20299999999997</v>
      </c>
      <c r="L2473">
        <v>674.16099999999994</v>
      </c>
      <c r="M2473">
        <v>339.34399999999999</v>
      </c>
      <c r="N2473">
        <v>262.49799999999999</v>
      </c>
      <c r="O2473">
        <v>194.369</v>
      </c>
      <c r="P2473">
        <v>65.111000000000004</v>
      </c>
      <c r="Q2473">
        <v>23.309000000000001</v>
      </c>
      <c r="R2473">
        <v>2.371</v>
      </c>
      <c r="S2473">
        <v>19.802800999999999</v>
      </c>
      <c r="T2473">
        <v>1.1201909999999999</v>
      </c>
      <c r="U2473">
        <v>5.4434999999999997E-2</v>
      </c>
      <c r="V2473">
        <v>-42.869922000000003</v>
      </c>
      <c r="W2473">
        <v>0</v>
      </c>
      <c r="X2473">
        <v>0</v>
      </c>
    </row>
    <row r="2474" spans="1:24" x14ac:dyDescent="0.25">
      <c r="A2474" s="49">
        <v>43900.437789351854</v>
      </c>
      <c r="B2474">
        <v>1583850626.9463401</v>
      </c>
      <c r="C2474">
        <v>1432.9975280762001</v>
      </c>
      <c r="D2474">
        <v>288.74299999999999</v>
      </c>
      <c r="E2474">
        <v>311.64499999999998</v>
      </c>
      <c r="F2474">
        <v>377.048</v>
      </c>
      <c r="G2474">
        <v>776.41099999999994</v>
      </c>
      <c r="H2474">
        <v>329.79599999999999</v>
      </c>
      <c r="I2474">
        <v>129.38499999999999</v>
      </c>
      <c r="J2474">
        <v>126.21899999999999</v>
      </c>
      <c r="K2474">
        <v>341.39600000000002</v>
      </c>
      <c r="L2474">
        <v>676.03700000000003</v>
      </c>
      <c r="M2474">
        <v>338.23099999999999</v>
      </c>
      <c r="N2474">
        <v>261.79700000000003</v>
      </c>
      <c r="O2474">
        <v>194.517</v>
      </c>
      <c r="P2474">
        <v>65.078999999999994</v>
      </c>
      <c r="Q2474">
        <v>23.311</v>
      </c>
      <c r="R2474">
        <v>2.3250000000000002</v>
      </c>
      <c r="S2474">
        <v>19.808344000000002</v>
      </c>
      <c r="T2474">
        <v>1.1196269999999999</v>
      </c>
      <c r="U2474">
        <v>6.1596999999999999E-2</v>
      </c>
      <c r="V2474">
        <v>-42.891812999999999</v>
      </c>
      <c r="W2474">
        <v>0</v>
      </c>
      <c r="X2474">
        <v>0</v>
      </c>
    </row>
    <row r="2475" spans="1:24" x14ac:dyDescent="0.25">
      <c r="A2475" s="49">
        <v>43900.437800925924</v>
      </c>
      <c r="B2475">
        <v>1583850627.94487</v>
      </c>
      <c r="C2475">
        <v>1433.9975271224998</v>
      </c>
      <c r="D2475">
        <v>288.49400000000003</v>
      </c>
      <c r="E2475">
        <v>311.41199999999998</v>
      </c>
      <c r="F2475">
        <v>376.41800000000001</v>
      </c>
      <c r="G2475">
        <v>778.12099999999998</v>
      </c>
      <c r="H2475">
        <v>327.84300000000002</v>
      </c>
      <c r="I2475">
        <v>127.23</v>
      </c>
      <c r="J2475">
        <v>126.626</v>
      </c>
      <c r="K2475">
        <v>328.82499999999999</v>
      </c>
      <c r="L2475">
        <v>679.82399999999996</v>
      </c>
      <c r="M2475">
        <v>336.37200000000001</v>
      </c>
      <c r="N2475">
        <v>260.99900000000002</v>
      </c>
      <c r="O2475">
        <v>194.65299999999999</v>
      </c>
      <c r="P2475">
        <v>65.042000000000002</v>
      </c>
      <c r="Q2475">
        <v>23.32</v>
      </c>
      <c r="R2475">
        <v>2.2869999999999999</v>
      </c>
      <c r="S2475">
        <v>19.804293000000001</v>
      </c>
      <c r="T2475">
        <v>1.1245069999999999</v>
      </c>
      <c r="U2475">
        <v>5.6572999999999998E-2</v>
      </c>
      <c r="V2475">
        <v>-42.863894000000002</v>
      </c>
      <c r="W2475">
        <v>0</v>
      </c>
      <c r="X2475">
        <v>0</v>
      </c>
    </row>
    <row r="2476" spans="1:24" x14ac:dyDescent="0.25">
      <c r="A2476" s="49">
        <v>43900.4378125</v>
      </c>
      <c r="B2476">
        <v>1583850628.9467399</v>
      </c>
      <c r="C2476">
        <v>1434.9975261688001</v>
      </c>
      <c r="D2476">
        <v>288.25400000000002</v>
      </c>
      <c r="E2476">
        <v>311.18799999999999</v>
      </c>
      <c r="F2476">
        <v>375.988</v>
      </c>
      <c r="G2476">
        <v>780.851</v>
      </c>
      <c r="H2476">
        <v>325.56799999999998</v>
      </c>
      <c r="I2476">
        <v>126.23699999999999</v>
      </c>
      <c r="J2476">
        <v>130.83799999999999</v>
      </c>
      <c r="K2476">
        <v>330.28699999999998</v>
      </c>
      <c r="L2476">
        <v>681.798</v>
      </c>
      <c r="M2476">
        <v>334.40600000000001</v>
      </c>
      <c r="N2476">
        <v>261.267</v>
      </c>
      <c r="O2476">
        <v>194.62</v>
      </c>
      <c r="P2476">
        <v>64.989999999999995</v>
      </c>
      <c r="Q2476">
        <v>23.321000000000002</v>
      </c>
      <c r="R2476">
        <v>2.202</v>
      </c>
      <c r="S2476">
        <v>19.81992</v>
      </c>
      <c r="T2476">
        <v>1.120913</v>
      </c>
      <c r="U2476">
        <v>5.8818000000000002E-2</v>
      </c>
      <c r="V2476">
        <v>-42.914973000000003</v>
      </c>
      <c r="W2476">
        <v>0</v>
      </c>
      <c r="X2476">
        <v>0</v>
      </c>
    </row>
    <row r="2477" spans="1:24" x14ac:dyDescent="0.25">
      <c r="A2477" s="49">
        <v>43900.437824074077</v>
      </c>
      <c r="B2477">
        <v>1583850629.94537</v>
      </c>
      <c r="C2477">
        <v>1435.9975252150998</v>
      </c>
      <c r="D2477">
        <v>288.07</v>
      </c>
      <c r="E2477">
        <v>310.95800000000003</v>
      </c>
      <c r="F2477">
        <v>375.69099999999997</v>
      </c>
      <c r="G2477">
        <v>781.88900000000001</v>
      </c>
      <c r="H2477">
        <v>324.83600000000001</v>
      </c>
      <c r="I2477">
        <v>124.679</v>
      </c>
      <c r="J2477">
        <v>129.36099999999999</v>
      </c>
      <c r="K2477">
        <v>332.85</v>
      </c>
      <c r="L2477">
        <v>679.40300000000002</v>
      </c>
      <c r="M2477">
        <v>334.12200000000001</v>
      </c>
      <c r="N2477">
        <v>261.30399999999997</v>
      </c>
      <c r="O2477">
        <v>194.084</v>
      </c>
      <c r="P2477">
        <v>64.914000000000001</v>
      </c>
      <c r="Q2477">
        <v>23.306000000000001</v>
      </c>
      <c r="R2477">
        <v>2.15</v>
      </c>
      <c r="S2477">
        <v>19.814688</v>
      </c>
      <c r="T2477">
        <v>1.106484</v>
      </c>
      <c r="U2477">
        <v>6.2229E-2</v>
      </c>
      <c r="V2477">
        <v>-42.799594999999997</v>
      </c>
      <c r="W2477">
        <v>0</v>
      </c>
      <c r="X2477">
        <v>0</v>
      </c>
    </row>
    <row r="2478" spans="1:24" x14ac:dyDescent="0.25">
      <c r="A2478" s="49">
        <v>43900.437835648147</v>
      </c>
      <c r="B2478">
        <v>1583850630.9447801</v>
      </c>
      <c r="C2478">
        <v>1436.9975242615001</v>
      </c>
      <c r="D2478">
        <v>287.93099999999998</v>
      </c>
      <c r="E2478">
        <v>310.733</v>
      </c>
      <c r="F2478">
        <v>375.43299999999999</v>
      </c>
      <c r="G2478">
        <v>779.06600000000003</v>
      </c>
      <c r="H2478">
        <v>324.76900000000001</v>
      </c>
      <c r="I2478">
        <v>124.093</v>
      </c>
      <c r="J2478">
        <v>126.78700000000001</v>
      </c>
      <c r="K2478">
        <v>331.29899999999998</v>
      </c>
      <c r="L2478">
        <v>678.55100000000004</v>
      </c>
      <c r="M2478">
        <v>335.65699999999998</v>
      </c>
      <c r="N2478">
        <v>262.09699999999998</v>
      </c>
      <c r="O2478">
        <v>193.16800000000001</v>
      </c>
      <c r="P2478">
        <v>64.881</v>
      </c>
      <c r="Q2478">
        <v>23.312000000000001</v>
      </c>
      <c r="R2478">
        <v>2.21</v>
      </c>
      <c r="S2478">
        <v>19.824415999999999</v>
      </c>
      <c r="T2478">
        <v>1.1009519999999999</v>
      </c>
      <c r="U2478">
        <v>5.7722000000000002E-2</v>
      </c>
      <c r="V2478">
        <v>-42.950400999999999</v>
      </c>
      <c r="W2478">
        <v>0</v>
      </c>
      <c r="X2478">
        <v>0</v>
      </c>
    </row>
    <row r="2479" spans="1:24" x14ac:dyDescent="0.25">
      <c r="A2479" s="49">
        <v>43900.437847222223</v>
      </c>
      <c r="B2479">
        <v>1583850631.94626</v>
      </c>
      <c r="C2479">
        <v>1437.9975233077998</v>
      </c>
      <c r="D2479">
        <v>287.72800000000001</v>
      </c>
      <c r="E2479">
        <v>310.59100000000001</v>
      </c>
      <c r="F2479">
        <v>375.13499999999999</v>
      </c>
      <c r="G2479">
        <v>781.02499999999998</v>
      </c>
      <c r="H2479">
        <v>323.50900000000001</v>
      </c>
      <c r="I2479">
        <v>120.773</v>
      </c>
      <c r="J2479">
        <v>127.583</v>
      </c>
      <c r="K2479">
        <v>326.125</v>
      </c>
      <c r="L2479">
        <v>689.02300000000002</v>
      </c>
      <c r="M2479">
        <v>334.995</v>
      </c>
      <c r="N2479">
        <v>262.13499999999999</v>
      </c>
      <c r="O2479">
        <v>192.16499999999999</v>
      </c>
      <c r="P2479">
        <v>64.855999999999995</v>
      </c>
      <c r="Q2479">
        <v>23.31</v>
      </c>
      <c r="R2479">
        <v>2.254</v>
      </c>
      <c r="S2479">
        <v>19.830894000000001</v>
      </c>
      <c r="T2479">
        <v>1.0911040000000001</v>
      </c>
      <c r="U2479">
        <v>5.6848999999999997E-2</v>
      </c>
      <c r="V2479">
        <v>-42.789971999999999</v>
      </c>
      <c r="W2479">
        <v>0</v>
      </c>
      <c r="X2479">
        <v>0</v>
      </c>
    </row>
    <row r="2480" spans="1:24" x14ac:dyDescent="0.25">
      <c r="A2480" s="49">
        <v>43900.437858796293</v>
      </c>
      <c r="B2480">
        <v>1583850632.9448099</v>
      </c>
      <c r="C2480">
        <v>1438.9975223541001</v>
      </c>
      <c r="D2480">
        <v>287.59500000000003</v>
      </c>
      <c r="E2480">
        <v>310.47500000000002</v>
      </c>
      <c r="F2480">
        <v>374.81400000000002</v>
      </c>
      <c r="G2480">
        <v>781.02499999999998</v>
      </c>
      <c r="H2480">
        <v>323.19600000000003</v>
      </c>
      <c r="I2480">
        <v>118.907</v>
      </c>
      <c r="J2480">
        <v>129.131</v>
      </c>
      <c r="K2480">
        <v>329.00799999999998</v>
      </c>
      <c r="L2480">
        <v>684.32799999999997</v>
      </c>
      <c r="M2480">
        <v>334.79700000000003</v>
      </c>
      <c r="N2480">
        <v>261.28300000000002</v>
      </c>
      <c r="O2480">
        <v>191.65100000000001</v>
      </c>
      <c r="P2480">
        <v>64.83</v>
      </c>
      <c r="Q2480">
        <v>23.321000000000002</v>
      </c>
      <c r="R2480">
        <v>2.2909999999999999</v>
      </c>
      <c r="S2480">
        <v>19.836081</v>
      </c>
      <c r="T2480">
        <v>1.0950329999999999</v>
      </c>
      <c r="U2480">
        <v>5.5646000000000001E-2</v>
      </c>
      <c r="V2480">
        <v>-42.733393</v>
      </c>
      <c r="W2480">
        <v>0</v>
      </c>
      <c r="X2480">
        <v>0</v>
      </c>
    </row>
    <row r="2481" spans="1:24" x14ac:dyDescent="0.25">
      <c r="A2481" s="49">
        <v>43900.43787037037</v>
      </c>
      <c r="B2481">
        <v>1583850633.9456301</v>
      </c>
      <c r="C2481">
        <v>1439.9975209236</v>
      </c>
      <c r="D2481">
        <v>287.488</v>
      </c>
      <c r="E2481">
        <v>310.34300000000002</v>
      </c>
      <c r="F2481">
        <v>374.63</v>
      </c>
      <c r="G2481">
        <v>777.51700000000005</v>
      </c>
      <c r="H2481">
        <v>323.798</v>
      </c>
      <c r="I2481">
        <v>117.80800000000001</v>
      </c>
      <c r="J2481">
        <v>130.66399999999999</v>
      </c>
      <c r="K2481">
        <v>332.11399999999998</v>
      </c>
      <c r="L2481">
        <v>680.88400000000001</v>
      </c>
      <c r="M2481">
        <v>333.31799999999998</v>
      </c>
      <c r="N2481">
        <v>261.11799999999999</v>
      </c>
      <c r="O2481">
        <v>191.124</v>
      </c>
      <c r="P2481">
        <v>64.808000000000007</v>
      </c>
      <c r="Q2481">
        <v>23.308</v>
      </c>
      <c r="R2481">
        <v>2.3319999999999999</v>
      </c>
      <c r="S2481">
        <v>19.843848999999999</v>
      </c>
      <c r="T2481">
        <v>1.0840920000000001</v>
      </c>
      <c r="U2481">
        <v>5.9281E-2</v>
      </c>
      <c r="V2481">
        <v>-42.767657999999997</v>
      </c>
      <c r="W2481">
        <v>0</v>
      </c>
      <c r="X2481">
        <v>0</v>
      </c>
    </row>
    <row r="2482" spans="1:24" x14ac:dyDescent="0.25">
      <c r="A2482" s="49">
        <v>43900.437881944446</v>
      </c>
      <c r="B2482">
        <v>1583850634.9463</v>
      </c>
      <c r="C2482">
        <v>1440.9975199699002</v>
      </c>
      <c r="D2482">
        <v>287.21699999999998</v>
      </c>
      <c r="E2482">
        <v>310.23899999999998</v>
      </c>
      <c r="F2482">
        <v>374.59699999999998</v>
      </c>
      <c r="G2482">
        <v>776.04499999999996</v>
      </c>
      <c r="H2482">
        <v>322.75200000000001</v>
      </c>
      <c r="I2482">
        <v>117.533</v>
      </c>
      <c r="J2482">
        <v>130.25200000000001</v>
      </c>
      <c r="K2482">
        <v>338.72300000000001</v>
      </c>
      <c r="L2482">
        <v>682.72900000000004</v>
      </c>
      <c r="M2482">
        <v>332.44400000000002</v>
      </c>
      <c r="N2482">
        <v>260.976</v>
      </c>
      <c r="O2482">
        <v>190.673</v>
      </c>
      <c r="P2482">
        <v>64.798000000000002</v>
      </c>
      <c r="Q2482">
        <v>23.306000000000001</v>
      </c>
      <c r="R2482">
        <v>2.3759999999999999</v>
      </c>
      <c r="S2482">
        <v>19.848969</v>
      </c>
      <c r="T2482">
        <v>1.079917</v>
      </c>
      <c r="U2482">
        <v>5.5066999999999998E-2</v>
      </c>
      <c r="V2482">
        <v>-42.798220999999998</v>
      </c>
      <c r="W2482">
        <v>0</v>
      </c>
      <c r="X2482">
        <v>0</v>
      </c>
    </row>
    <row r="2483" spans="1:24" x14ac:dyDescent="0.25">
      <c r="A2483" s="49">
        <v>43900.437893518516</v>
      </c>
      <c r="B2483">
        <v>1583850635.9451201</v>
      </c>
      <c r="C2483">
        <v>1441.9975190163</v>
      </c>
      <c r="D2483">
        <v>287.06400000000002</v>
      </c>
      <c r="E2483">
        <v>310.12200000000001</v>
      </c>
      <c r="F2483">
        <v>374.62700000000001</v>
      </c>
      <c r="G2483">
        <v>776.61300000000006</v>
      </c>
      <c r="H2483">
        <v>322.12200000000001</v>
      </c>
      <c r="I2483">
        <v>117.848</v>
      </c>
      <c r="J2483">
        <v>130.83199999999999</v>
      </c>
      <c r="K2483">
        <v>346.51100000000002</v>
      </c>
      <c r="L2483">
        <v>685.47900000000004</v>
      </c>
      <c r="M2483">
        <v>331.41500000000002</v>
      </c>
      <c r="N2483">
        <v>260.80099999999999</v>
      </c>
      <c r="O2483">
        <v>190.95699999999999</v>
      </c>
      <c r="P2483">
        <v>64.775000000000006</v>
      </c>
      <c r="Q2483">
        <v>23.317</v>
      </c>
      <c r="R2483">
        <v>2.4249999999999998</v>
      </c>
      <c r="S2483">
        <v>19.846164999999999</v>
      </c>
      <c r="T2483">
        <v>1.0769919999999999</v>
      </c>
      <c r="U2483">
        <v>5.5449999999999999E-2</v>
      </c>
      <c r="V2483">
        <v>-42.957380999999998</v>
      </c>
      <c r="W2483">
        <v>0</v>
      </c>
      <c r="X2483">
        <v>0</v>
      </c>
    </row>
    <row r="2484" spans="1:24" x14ac:dyDescent="0.25">
      <c r="A2484" s="49">
        <v>43900.437905092593</v>
      </c>
      <c r="B2484">
        <v>1583850636.9465599</v>
      </c>
      <c r="C2484">
        <v>1442.9975180626002</v>
      </c>
      <c r="D2484">
        <v>287.05900000000003</v>
      </c>
      <c r="E2484">
        <v>309.952</v>
      </c>
      <c r="F2484">
        <v>374.47399999999999</v>
      </c>
      <c r="G2484">
        <v>777.29600000000005</v>
      </c>
      <c r="H2484">
        <v>322.12400000000002</v>
      </c>
      <c r="I2484">
        <v>120.211</v>
      </c>
      <c r="J2484">
        <v>132.821</v>
      </c>
      <c r="K2484">
        <v>342.22300000000001</v>
      </c>
      <c r="L2484">
        <v>687.58199999999999</v>
      </c>
      <c r="M2484">
        <v>331.601</v>
      </c>
      <c r="N2484">
        <v>261.09100000000001</v>
      </c>
      <c r="O2484">
        <v>191.38200000000001</v>
      </c>
      <c r="P2484">
        <v>64.768000000000001</v>
      </c>
      <c r="Q2484">
        <v>23.32</v>
      </c>
      <c r="R2484">
        <v>2.496</v>
      </c>
      <c r="S2484">
        <v>19.848101</v>
      </c>
      <c r="T2484">
        <v>1.0601149999999999</v>
      </c>
      <c r="U2484">
        <v>5.0649E-2</v>
      </c>
      <c r="V2484">
        <v>-42.833224999999999</v>
      </c>
      <c r="W2484">
        <v>0</v>
      </c>
      <c r="X2484">
        <v>0</v>
      </c>
    </row>
    <row r="2485" spans="1:24" x14ac:dyDescent="0.25">
      <c r="A2485" s="49">
        <v>43900.437916666669</v>
      </c>
      <c r="B2485">
        <v>1583850637.9460001</v>
      </c>
      <c r="C2485">
        <v>1443.9975171089</v>
      </c>
      <c r="D2485">
        <v>286.858</v>
      </c>
      <c r="E2485">
        <v>309.71600000000001</v>
      </c>
      <c r="F2485">
        <v>374.42700000000002</v>
      </c>
      <c r="G2485">
        <v>776.62900000000002</v>
      </c>
      <c r="H2485">
        <v>322.34199999999998</v>
      </c>
      <c r="I2485">
        <v>122.45099999999999</v>
      </c>
      <c r="J2485">
        <v>134.07499999999999</v>
      </c>
      <c r="K2485">
        <v>344.87599999999998</v>
      </c>
      <c r="L2485">
        <v>683.81899999999996</v>
      </c>
      <c r="M2485">
        <v>333.84300000000002</v>
      </c>
      <c r="N2485">
        <v>261.529</v>
      </c>
      <c r="O2485">
        <v>191.27500000000001</v>
      </c>
      <c r="P2485">
        <v>64.757000000000005</v>
      </c>
      <c r="Q2485">
        <v>23.314</v>
      </c>
      <c r="R2485">
        <v>2.5219999999999998</v>
      </c>
      <c r="S2485">
        <v>19.858408000000001</v>
      </c>
      <c r="T2485">
        <v>1.061207</v>
      </c>
      <c r="U2485">
        <v>4.9660000000000003E-2</v>
      </c>
      <c r="V2485">
        <v>-42.665816</v>
      </c>
      <c r="W2485">
        <v>0</v>
      </c>
      <c r="X2485">
        <v>0</v>
      </c>
    </row>
    <row r="2486" spans="1:24" x14ac:dyDescent="0.25">
      <c r="A2486" s="49">
        <v>43900.437928240739</v>
      </c>
      <c r="B2486">
        <v>1583850638.94525</v>
      </c>
      <c r="C2486">
        <v>1444.9975161552002</v>
      </c>
      <c r="D2486">
        <v>286.59399999999999</v>
      </c>
      <c r="E2486">
        <v>309.53899999999999</v>
      </c>
      <c r="F2486">
        <v>374.24700000000001</v>
      </c>
      <c r="G2486">
        <v>774.64499999999998</v>
      </c>
      <c r="H2486">
        <v>321.495</v>
      </c>
      <c r="I2486">
        <v>123.395</v>
      </c>
      <c r="J2486">
        <v>133.64599999999999</v>
      </c>
      <c r="K2486">
        <v>337.78500000000003</v>
      </c>
      <c r="L2486">
        <v>682.36800000000005</v>
      </c>
      <c r="M2486">
        <v>332.452</v>
      </c>
      <c r="N2486">
        <v>260.91199999999998</v>
      </c>
      <c r="O2486">
        <v>191.17699999999999</v>
      </c>
      <c r="P2486">
        <v>64.766000000000005</v>
      </c>
      <c r="Q2486">
        <v>23.31</v>
      </c>
      <c r="R2486">
        <v>2.5230000000000001</v>
      </c>
      <c r="S2486">
        <v>19.863371999999998</v>
      </c>
      <c r="T2486">
        <v>1.0558160000000001</v>
      </c>
      <c r="U2486">
        <v>5.3490999999999997E-2</v>
      </c>
      <c r="V2486">
        <v>-42.588827000000002</v>
      </c>
      <c r="W2486">
        <v>0</v>
      </c>
      <c r="X2486">
        <v>0</v>
      </c>
    </row>
    <row r="2487" spans="1:24" x14ac:dyDescent="0.25">
      <c r="A2487" s="49">
        <v>43900.437939814816</v>
      </c>
      <c r="B2487">
        <v>1583850639.9455299</v>
      </c>
      <c r="C2487">
        <v>1445.9975152016</v>
      </c>
      <c r="D2487">
        <v>286.46300000000002</v>
      </c>
      <c r="E2487">
        <v>309.24599999999998</v>
      </c>
      <c r="F2487">
        <v>373.70100000000002</v>
      </c>
      <c r="G2487">
        <v>772.98199999999997</v>
      </c>
      <c r="H2487">
        <v>322.52100000000002</v>
      </c>
      <c r="I2487">
        <v>121.548</v>
      </c>
      <c r="J2487">
        <v>133.18799999999999</v>
      </c>
      <c r="K2487">
        <v>328.24400000000003</v>
      </c>
      <c r="L2487">
        <v>679.76300000000003</v>
      </c>
      <c r="M2487">
        <v>333.40100000000001</v>
      </c>
      <c r="N2487">
        <v>260.45600000000002</v>
      </c>
      <c r="O2487">
        <v>191.30099999999999</v>
      </c>
      <c r="P2487">
        <v>64.754999999999995</v>
      </c>
      <c r="Q2487">
        <v>23.292000000000002</v>
      </c>
      <c r="R2487">
        <v>2.5219999999999998</v>
      </c>
      <c r="S2487">
        <v>19.871497000000002</v>
      </c>
      <c r="T2487">
        <v>1.0645720000000001</v>
      </c>
      <c r="U2487">
        <v>5.5335000000000002E-2</v>
      </c>
      <c r="V2487">
        <v>-42.646569</v>
      </c>
      <c r="W2487">
        <v>0</v>
      </c>
      <c r="X2487">
        <v>0</v>
      </c>
    </row>
    <row r="2488" spans="1:24" x14ac:dyDescent="0.25">
      <c r="A2488" s="49">
        <v>43900.437951388885</v>
      </c>
      <c r="B2488">
        <v>1583850640.94558</v>
      </c>
      <c r="C2488">
        <v>1446.9975142479002</v>
      </c>
      <c r="D2488">
        <v>286.40199999999999</v>
      </c>
      <c r="E2488">
        <v>309.02999999999997</v>
      </c>
      <c r="F2488">
        <v>373.346</v>
      </c>
      <c r="G2488">
        <v>772.14700000000005</v>
      </c>
      <c r="H2488">
        <v>322.68700000000001</v>
      </c>
      <c r="I2488">
        <v>123.154</v>
      </c>
      <c r="J2488">
        <v>133.08699999999999</v>
      </c>
      <c r="K2488">
        <v>327.31200000000001</v>
      </c>
      <c r="L2488">
        <v>677.24699999999996</v>
      </c>
      <c r="M2488">
        <v>332.18599999999998</v>
      </c>
      <c r="N2488">
        <v>260.20999999999998</v>
      </c>
      <c r="O2488">
        <v>191.107</v>
      </c>
      <c r="P2488">
        <v>64.745000000000005</v>
      </c>
      <c r="Q2488">
        <v>23.286000000000001</v>
      </c>
      <c r="R2488">
        <v>2.5230000000000001</v>
      </c>
      <c r="S2488">
        <v>19.870785000000001</v>
      </c>
      <c r="T2488">
        <v>1.053491</v>
      </c>
      <c r="U2488">
        <v>5.3677999999999997E-2</v>
      </c>
      <c r="V2488">
        <v>-42.602257999999999</v>
      </c>
      <c r="W2488">
        <v>0</v>
      </c>
      <c r="X2488">
        <v>0</v>
      </c>
    </row>
    <row r="2489" spans="1:24" x14ac:dyDescent="0.25">
      <c r="A2489" s="49">
        <v>43900.437962962962</v>
      </c>
      <c r="B2489">
        <v>1583850641.94611</v>
      </c>
      <c r="C2489">
        <v>1447.9975132942</v>
      </c>
      <c r="D2489">
        <v>286.16399999999999</v>
      </c>
      <c r="E2489">
        <v>308.82600000000002</v>
      </c>
      <c r="F2489">
        <v>372.99299999999999</v>
      </c>
      <c r="G2489">
        <v>773.86900000000003</v>
      </c>
      <c r="H2489">
        <v>322.947</v>
      </c>
      <c r="I2489">
        <v>123.861</v>
      </c>
      <c r="J2489">
        <v>131.797</v>
      </c>
      <c r="K2489">
        <v>322.62200000000001</v>
      </c>
      <c r="L2489">
        <v>677.19500000000005</v>
      </c>
      <c r="M2489">
        <v>332.20800000000003</v>
      </c>
      <c r="N2489">
        <v>259.89600000000002</v>
      </c>
      <c r="O2489">
        <v>191.01400000000001</v>
      </c>
      <c r="P2489">
        <v>64.698999999999998</v>
      </c>
      <c r="Q2489">
        <v>23.283999999999999</v>
      </c>
      <c r="R2489">
        <v>2.5219999999999998</v>
      </c>
      <c r="S2489">
        <v>19.873166000000001</v>
      </c>
      <c r="T2489">
        <v>1.055922</v>
      </c>
      <c r="U2489">
        <v>5.5850999999999998E-2</v>
      </c>
      <c r="V2489">
        <v>-42.687707000000003</v>
      </c>
      <c r="W2489">
        <v>0</v>
      </c>
      <c r="X2489">
        <v>0</v>
      </c>
    </row>
    <row r="2490" spans="1:24" x14ac:dyDescent="0.25">
      <c r="A2490" s="49">
        <v>43900.437974537039</v>
      </c>
      <c r="B2490">
        <v>1583850642.9466901</v>
      </c>
      <c r="C2490">
        <v>1448.9975123405002</v>
      </c>
      <c r="D2490">
        <v>285.97199999999998</v>
      </c>
      <c r="E2490">
        <v>308.60899999999998</v>
      </c>
      <c r="F2490">
        <v>372.78100000000001</v>
      </c>
      <c r="G2490">
        <v>774.35900000000004</v>
      </c>
      <c r="H2490">
        <v>323.43400000000003</v>
      </c>
      <c r="I2490">
        <v>125.026</v>
      </c>
      <c r="J2490">
        <v>130.12700000000001</v>
      </c>
      <c r="K2490">
        <v>327.44600000000003</v>
      </c>
      <c r="L2490">
        <v>675.14499999999998</v>
      </c>
      <c r="M2490">
        <v>333.16399999999999</v>
      </c>
      <c r="N2490">
        <v>259.09300000000002</v>
      </c>
      <c r="O2490">
        <v>191.33699999999999</v>
      </c>
      <c r="P2490">
        <v>64.661000000000001</v>
      </c>
      <c r="Q2490">
        <v>23.29</v>
      </c>
      <c r="R2490">
        <v>2.5230000000000001</v>
      </c>
      <c r="S2490">
        <v>19.873923000000001</v>
      </c>
      <c r="T2490">
        <v>1.050443</v>
      </c>
      <c r="U2490">
        <v>5.8959999999999999E-2</v>
      </c>
      <c r="V2490">
        <v>-43.009835000000002</v>
      </c>
      <c r="W2490">
        <v>0</v>
      </c>
      <c r="X2490">
        <v>0</v>
      </c>
    </row>
    <row r="2491" spans="1:24" x14ac:dyDescent="0.25">
      <c r="A2491" s="49">
        <v>43900.437986111108</v>
      </c>
      <c r="B2491">
        <v>1583850643.94663</v>
      </c>
      <c r="C2491">
        <v>1449.9975109100001</v>
      </c>
      <c r="D2491">
        <v>285.73700000000002</v>
      </c>
      <c r="E2491">
        <v>308.36599999999999</v>
      </c>
      <c r="F2491">
        <v>372.50700000000001</v>
      </c>
      <c r="G2491">
        <v>773.81399999999996</v>
      </c>
      <c r="H2491">
        <v>322.28199999999998</v>
      </c>
      <c r="I2491">
        <v>126.65600000000001</v>
      </c>
      <c r="J2491">
        <v>127.73399999999999</v>
      </c>
      <c r="K2491">
        <v>324.36399999999998</v>
      </c>
      <c r="L2491">
        <v>670.39099999999996</v>
      </c>
      <c r="M2491">
        <v>331.98500000000001</v>
      </c>
      <c r="N2491">
        <v>259.36399999999998</v>
      </c>
      <c r="O2491">
        <v>191.57499999999999</v>
      </c>
      <c r="P2491">
        <v>64.644999999999996</v>
      </c>
      <c r="Q2491">
        <v>23.289000000000001</v>
      </c>
      <c r="R2491">
        <v>2.5219999999999998</v>
      </c>
      <c r="S2491">
        <v>19.882916000000002</v>
      </c>
      <c r="T2491">
        <v>1.0396609999999999</v>
      </c>
      <c r="U2491">
        <v>6.5230999999999997E-2</v>
      </c>
      <c r="V2491">
        <v>-42.711078999999998</v>
      </c>
      <c r="W2491">
        <v>0</v>
      </c>
      <c r="X2491">
        <v>0</v>
      </c>
    </row>
    <row r="2492" spans="1:24" x14ac:dyDescent="0.25">
      <c r="A2492" s="49">
        <v>43900.437997685185</v>
      </c>
      <c r="B2492">
        <v>1583850644.9449999</v>
      </c>
      <c r="C2492">
        <v>1450.9975099563999</v>
      </c>
      <c r="D2492">
        <v>285.53899999999999</v>
      </c>
      <c r="E2492">
        <v>308.08800000000002</v>
      </c>
      <c r="F2492">
        <v>372.36599999999999</v>
      </c>
      <c r="G2492">
        <v>773.46699999999998</v>
      </c>
      <c r="H2492">
        <v>322.83499999999998</v>
      </c>
      <c r="I2492">
        <v>127.521</v>
      </c>
      <c r="J2492">
        <v>125.2</v>
      </c>
      <c r="K2492">
        <v>325.37299999999999</v>
      </c>
      <c r="L2492">
        <v>668.87699999999995</v>
      </c>
      <c r="M2492">
        <v>332.22899999999998</v>
      </c>
      <c r="N2492">
        <v>259.95100000000002</v>
      </c>
      <c r="O2492">
        <v>191.84100000000001</v>
      </c>
      <c r="P2492">
        <v>64.635999999999996</v>
      </c>
      <c r="Q2492">
        <v>23.285</v>
      </c>
      <c r="R2492">
        <v>2.5230000000000001</v>
      </c>
      <c r="S2492">
        <v>19.885476000000001</v>
      </c>
      <c r="T2492">
        <v>1.0407360000000001</v>
      </c>
      <c r="U2492">
        <v>5.7562000000000002E-2</v>
      </c>
      <c r="V2492">
        <v>-42.787433999999998</v>
      </c>
      <c r="W2492">
        <v>0</v>
      </c>
      <c r="X2492">
        <v>0</v>
      </c>
    </row>
    <row r="2493" spans="1:24" x14ac:dyDescent="0.25">
      <c r="A2493" s="49">
        <v>43900.438009259262</v>
      </c>
      <c r="B2493">
        <v>1583850645.9466901</v>
      </c>
      <c r="C2493">
        <v>1451.9975090027001</v>
      </c>
      <c r="D2493">
        <v>285.46899999999999</v>
      </c>
      <c r="E2493">
        <v>307.80900000000003</v>
      </c>
      <c r="F2493">
        <v>372.32</v>
      </c>
      <c r="G2493">
        <v>775.08699999999999</v>
      </c>
      <c r="H2493">
        <v>323.16000000000003</v>
      </c>
      <c r="I2493">
        <v>128.76499999999999</v>
      </c>
      <c r="J2493">
        <v>125.20399999999999</v>
      </c>
      <c r="K2493">
        <v>332.24900000000002</v>
      </c>
      <c r="L2493">
        <v>677.47900000000004</v>
      </c>
      <c r="M2493">
        <v>333.43599999999998</v>
      </c>
      <c r="N2493">
        <v>259.27</v>
      </c>
      <c r="O2493">
        <v>192.328</v>
      </c>
      <c r="P2493">
        <v>64.632999999999996</v>
      </c>
      <c r="Q2493">
        <v>23.286999999999999</v>
      </c>
      <c r="R2493">
        <v>2.5219999999999998</v>
      </c>
      <c r="S2493">
        <v>19.879154</v>
      </c>
      <c r="T2493">
        <v>1.0353619999999999</v>
      </c>
      <c r="U2493">
        <v>5.9841999999999999E-2</v>
      </c>
      <c r="V2493">
        <v>-42.849722999999997</v>
      </c>
      <c r="W2493">
        <v>0</v>
      </c>
      <c r="X2493">
        <v>0</v>
      </c>
    </row>
    <row r="2494" spans="1:24" x14ac:dyDescent="0.25">
      <c r="A2494" s="49">
        <v>43900.438020833331</v>
      </c>
      <c r="B2494">
        <v>1583850646.9457901</v>
      </c>
      <c r="C2494">
        <v>1452.9975080489999</v>
      </c>
      <c r="D2494">
        <v>285.45600000000002</v>
      </c>
      <c r="E2494">
        <v>307.60000000000002</v>
      </c>
      <c r="F2494">
        <v>371.95</v>
      </c>
      <c r="G2494">
        <v>774.17700000000002</v>
      </c>
      <c r="H2494">
        <v>322.28399999999999</v>
      </c>
      <c r="I2494">
        <v>128.34</v>
      </c>
      <c r="J2494">
        <v>129.059</v>
      </c>
      <c r="K2494">
        <v>325.41800000000001</v>
      </c>
      <c r="L2494">
        <v>675.62900000000002</v>
      </c>
      <c r="M2494">
        <v>332.762</v>
      </c>
      <c r="N2494">
        <v>258.774</v>
      </c>
      <c r="O2494">
        <v>192.54300000000001</v>
      </c>
      <c r="P2494">
        <v>64.593000000000004</v>
      </c>
      <c r="Q2494">
        <v>23.288</v>
      </c>
      <c r="R2494">
        <v>2.5219999999999998</v>
      </c>
      <c r="S2494">
        <v>19.888881999999999</v>
      </c>
      <c r="T2494">
        <v>1.0319799999999999</v>
      </c>
      <c r="U2494">
        <v>5.6831E-2</v>
      </c>
      <c r="V2494">
        <v>-42.519452000000001</v>
      </c>
      <c r="W2494">
        <v>0</v>
      </c>
      <c r="X2494">
        <v>0</v>
      </c>
    </row>
    <row r="2495" spans="1:24" x14ac:dyDescent="0.25">
      <c r="A2495" s="49">
        <v>43900.438032407408</v>
      </c>
      <c r="B2495">
        <v>1583850647.9469099</v>
      </c>
      <c r="C2495">
        <v>1453.9975070953001</v>
      </c>
      <c r="D2495">
        <v>285.40699999999998</v>
      </c>
      <c r="E2495">
        <v>307.37099999999998</v>
      </c>
      <c r="F2495">
        <v>371.649</v>
      </c>
      <c r="G2495">
        <v>772.44</v>
      </c>
      <c r="H2495">
        <v>322.34899999999999</v>
      </c>
      <c r="I2495">
        <v>128.81899999999999</v>
      </c>
      <c r="J2495">
        <v>129.00299999999999</v>
      </c>
      <c r="K2495">
        <v>327.38400000000001</v>
      </c>
      <c r="L2495">
        <v>672.67899999999997</v>
      </c>
      <c r="M2495">
        <v>333.89299999999997</v>
      </c>
      <c r="N2495">
        <v>258.53800000000001</v>
      </c>
      <c r="O2495">
        <v>192.59299999999999</v>
      </c>
      <c r="P2495">
        <v>64.525000000000006</v>
      </c>
      <c r="Q2495">
        <v>23.289000000000001</v>
      </c>
      <c r="R2495">
        <v>2.5230000000000001</v>
      </c>
      <c r="S2495">
        <v>19.884363</v>
      </c>
      <c r="T2495">
        <v>1.040278</v>
      </c>
      <c r="U2495">
        <v>6.0109000000000003E-2</v>
      </c>
      <c r="V2495">
        <v>-42.373828000000003</v>
      </c>
      <c r="W2495">
        <v>0</v>
      </c>
      <c r="X2495">
        <v>0</v>
      </c>
    </row>
    <row r="2496" spans="1:24" x14ac:dyDescent="0.25">
      <c r="A2496" s="49">
        <v>43900.438043981485</v>
      </c>
      <c r="B2496">
        <v>1583850648.94491</v>
      </c>
      <c r="C2496">
        <v>1454.9975061416999</v>
      </c>
      <c r="D2496">
        <v>285.32900000000001</v>
      </c>
      <c r="E2496">
        <v>307.12</v>
      </c>
      <c r="F2496">
        <v>371.32</v>
      </c>
      <c r="G2496">
        <v>771.75300000000004</v>
      </c>
      <c r="H2496">
        <v>322.23500000000001</v>
      </c>
      <c r="I2496">
        <v>130.40700000000001</v>
      </c>
      <c r="J2496">
        <v>127.953</v>
      </c>
      <c r="K2496">
        <v>321.54399999999998</v>
      </c>
      <c r="L2496">
        <v>672.63099999999997</v>
      </c>
      <c r="M2496">
        <v>332.79700000000003</v>
      </c>
      <c r="N2496">
        <v>258.71199999999999</v>
      </c>
      <c r="O2496">
        <v>192.68899999999999</v>
      </c>
      <c r="P2496">
        <v>64.489000000000004</v>
      </c>
      <c r="Q2496">
        <v>23.288</v>
      </c>
      <c r="R2496">
        <v>2.5230000000000001</v>
      </c>
      <c r="S2496">
        <v>19.885165000000001</v>
      </c>
      <c r="T2496">
        <v>1.042392</v>
      </c>
      <c r="U2496">
        <v>5.6876000000000003E-2</v>
      </c>
      <c r="V2496">
        <v>-42.162002000000001</v>
      </c>
      <c r="W2496">
        <v>0</v>
      </c>
      <c r="X2496">
        <v>0</v>
      </c>
    </row>
    <row r="2497" spans="1:24" x14ac:dyDescent="0.25">
      <c r="A2497" s="49">
        <v>43900.438055555554</v>
      </c>
      <c r="B2497">
        <v>1583850649.9474299</v>
      </c>
      <c r="C2497">
        <v>1455.9975051880001</v>
      </c>
      <c r="D2497">
        <v>285.24</v>
      </c>
      <c r="E2497">
        <v>306.83999999999997</v>
      </c>
      <c r="F2497">
        <v>370.86399999999998</v>
      </c>
      <c r="G2497">
        <v>771.43899999999996</v>
      </c>
      <c r="H2497">
        <v>319.60599999999999</v>
      </c>
      <c r="I2497">
        <v>130.233</v>
      </c>
      <c r="J2497">
        <v>125.98399999999999</v>
      </c>
      <c r="K2497">
        <v>319.59899999999999</v>
      </c>
      <c r="L2497">
        <v>670.31</v>
      </c>
      <c r="M2497">
        <v>329.726</v>
      </c>
      <c r="N2497">
        <v>258.95699999999999</v>
      </c>
      <c r="O2497">
        <v>192.559</v>
      </c>
      <c r="P2497">
        <v>64.47</v>
      </c>
      <c r="Q2497">
        <v>23.283999999999999</v>
      </c>
      <c r="R2497">
        <v>2.5219999999999998</v>
      </c>
      <c r="S2497">
        <v>19.894047</v>
      </c>
      <c r="T2497">
        <v>1.039714</v>
      </c>
      <c r="U2497">
        <v>5.5253999999999998E-2</v>
      </c>
      <c r="V2497">
        <v>-41.657659000000002</v>
      </c>
      <c r="W2497">
        <v>0</v>
      </c>
      <c r="X2497">
        <v>0</v>
      </c>
    </row>
    <row r="2498" spans="1:24" x14ac:dyDescent="0.25">
      <c r="A2498" s="49">
        <v>43900.438067129631</v>
      </c>
      <c r="B2498">
        <v>1583850650.9447999</v>
      </c>
      <c r="C2498">
        <v>1456.9975042342999</v>
      </c>
      <c r="D2498">
        <v>285.01</v>
      </c>
      <c r="E2498">
        <v>306.63099999999997</v>
      </c>
      <c r="F2498">
        <v>370.43299999999999</v>
      </c>
      <c r="G2498">
        <v>769.53200000000004</v>
      </c>
      <c r="H2498">
        <v>317.44299999999998</v>
      </c>
      <c r="I2498">
        <v>127.964</v>
      </c>
      <c r="J2498">
        <v>126.104</v>
      </c>
      <c r="K2498">
        <v>321.19499999999999</v>
      </c>
      <c r="L2498">
        <v>666.63099999999997</v>
      </c>
      <c r="M2498">
        <v>328.35199999999998</v>
      </c>
      <c r="N2498">
        <v>258.68299999999999</v>
      </c>
      <c r="O2498">
        <v>192.309</v>
      </c>
      <c r="P2498">
        <v>64.465000000000003</v>
      </c>
      <c r="Q2498">
        <v>23.28</v>
      </c>
      <c r="R2498">
        <v>2.5219999999999998</v>
      </c>
      <c r="S2498">
        <v>19.893156000000001</v>
      </c>
      <c r="T2498">
        <v>1.0391330000000001</v>
      </c>
      <c r="U2498">
        <v>5.4656999999999997E-2</v>
      </c>
      <c r="V2498">
        <v>-41.201011999999999</v>
      </c>
      <c r="W2498">
        <v>0</v>
      </c>
      <c r="X2498">
        <v>0</v>
      </c>
    </row>
    <row r="2499" spans="1:24" x14ac:dyDescent="0.25">
      <c r="A2499" s="49">
        <v>43900.438078703701</v>
      </c>
      <c r="B2499">
        <v>1583850651.9454801</v>
      </c>
      <c r="C2499">
        <v>1457.9975032806001</v>
      </c>
      <c r="D2499">
        <v>284.60599999999999</v>
      </c>
      <c r="E2499">
        <v>306.45400000000001</v>
      </c>
      <c r="F2499">
        <v>370.291</v>
      </c>
      <c r="G2499">
        <v>767.16700000000003</v>
      </c>
      <c r="H2499">
        <v>317.98599999999999</v>
      </c>
      <c r="I2499">
        <v>127.59399999999999</v>
      </c>
      <c r="J2499">
        <v>128.46</v>
      </c>
      <c r="K2499">
        <v>322.32</v>
      </c>
      <c r="L2499">
        <v>665.09900000000005</v>
      </c>
      <c r="M2499">
        <v>328.67200000000003</v>
      </c>
      <c r="N2499">
        <v>258.90100000000001</v>
      </c>
      <c r="O2499">
        <v>192.16399999999999</v>
      </c>
      <c r="P2499">
        <v>64.474999999999994</v>
      </c>
      <c r="Q2499">
        <v>23.271999999999998</v>
      </c>
      <c r="R2499">
        <v>2.5230000000000001</v>
      </c>
      <c r="S2499">
        <v>19.889906</v>
      </c>
      <c r="T2499">
        <v>1.022872</v>
      </c>
      <c r="U2499">
        <v>5.8576999999999997E-2</v>
      </c>
      <c r="V2499">
        <v>-41.160930999999998</v>
      </c>
      <c r="W2499">
        <v>0</v>
      </c>
      <c r="X2499">
        <v>0</v>
      </c>
    </row>
    <row r="2500" spans="1:24" x14ac:dyDescent="0.25">
      <c r="A2500" s="49">
        <v>43900.438090277778</v>
      </c>
      <c r="B2500">
        <v>1583850652.9449699</v>
      </c>
      <c r="C2500">
        <v>1458.9975023269999</v>
      </c>
      <c r="D2500">
        <v>284.411</v>
      </c>
      <c r="E2500">
        <v>306.32600000000002</v>
      </c>
      <c r="F2500">
        <v>370.18400000000003</v>
      </c>
      <c r="G2500">
        <v>768.15800000000002</v>
      </c>
      <c r="H2500">
        <v>318.59399999999999</v>
      </c>
      <c r="I2500">
        <v>127.741</v>
      </c>
      <c r="J2500">
        <v>129.14500000000001</v>
      </c>
      <c r="K2500">
        <v>331.55200000000002</v>
      </c>
      <c r="L2500">
        <v>671.74699999999996</v>
      </c>
      <c r="M2500">
        <v>329.93</v>
      </c>
      <c r="N2500">
        <v>259.08800000000002</v>
      </c>
      <c r="O2500">
        <v>192.41</v>
      </c>
      <c r="P2500">
        <v>64.504000000000005</v>
      </c>
      <c r="Q2500">
        <v>23.257999999999999</v>
      </c>
      <c r="R2500">
        <v>2.5219999999999998</v>
      </c>
      <c r="S2500">
        <v>19.901458999999999</v>
      </c>
      <c r="T2500">
        <v>1.02562</v>
      </c>
      <c r="U2500">
        <v>5.2144999999999997E-2</v>
      </c>
      <c r="V2500">
        <v>-40.647069999999999</v>
      </c>
      <c r="W2500">
        <v>0</v>
      </c>
      <c r="X2500">
        <v>0</v>
      </c>
    </row>
    <row r="2501" spans="1:24" x14ac:dyDescent="0.25">
      <c r="A2501" s="49">
        <v>43900.438101851854</v>
      </c>
      <c r="B2501">
        <v>1583850653.94595</v>
      </c>
      <c r="C2501">
        <v>1459.9975008964998</v>
      </c>
      <c r="D2501">
        <v>284.36399999999998</v>
      </c>
      <c r="E2501">
        <v>306.11599999999999</v>
      </c>
      <c r="F2501">
        <v>370.29899999999998</v>
      </c>
      <c r="G2501">
        <v>768.94600000000003</v>
      </c>
      <c r="H2501">
        <v>320.78100000000001</v>
      </c>
      <c r="I2501">
        <v>127.27</v>
      </c>
      <c r="J2501">
        <v>130.751</v>
      </c>
      <c r="K2501">
        <v>339.72399999999999</v>
      </c>
      <c r="L2501">
        <v>674.274</v>
      </c>
      <c r="M2501">
        <v>334.31799999999998</v>
      </c>
      <c r="N2501">
        <v>258.505</v>
      </c>
      <c r="O2501">
        <v>192.83099999999999</v>
      </c>
      <c r="P2501">
        <v>64.533000000000001</v>
      </c>
      <c r="Q2501">
        <v>23.273</v>
      </c>
      <c r="R2501">
        <v>2.5219999999999998</v>
      </c>
      <c r="S2501">
        <v>19.897563999999999</v>
      </c>
      <c r="T2501">
        <v>1.029425</v>
      </c>
      <c r="U2501">
        <v>4.6925000000000001E-2</v>
      </c>
      <c r="V2501">
        <v>-40.204382000000003</v>
      </c>
      <c r="W2501">
        <v>0</v>
      </c>
      <c r="X2501">
        <v>0</v>
      </c>
    </row>
    <row r="2502" spans="1:24" x14ac:dyDescent="0.25">
      <c r="A2502" s="49">
        <v>43900.438113425924</v>
      </c>
      <c r="B2502">
        <v>1583850654.9459701</v>
      </c>
      <c r="C2502">
        <v>1460.9974999428</v>
      </c>
      <c r="D2502">
        <v>284.262</v>
      </c>
      <c r="E2502">
        <v>305.911</v>
      </c>
      <c r="F2502">
        <v>370.16300000000001</v>
      </c>
      <c r="G2502">
        <v>771.38099999999997</v>
      </c>
      <c r="H2502">
        <v>323.05799999999999</v>
      </c>
      <c r="I2502">
        <v>130.09399999999999</v>
      </c>
      <c r="J2502">
        <v>128.685</v>
      </c>
      <c r="K2502">
        <v>333.98</v>
      </c>
      <c r="L2502">
        <v>671.654</v>
      </c>
      <c r="M2502">
        <v>335.774</v>
      </c>
      <c r="N2502">
        <v>257.46899999999999</v>
      </c>
      <c r="O2502">
        <v>192.75</v>
      </c>
      <c r="P2502">
        <v>64.516999999999996</v>
      </c>
      <c r="Q2502">
        <v>23.266999999999999</v>
      </c>
      <c r="R2502">
        <v>2.5219999999999998</v>
      </c>
      <c r="S2502">
        <v>19.912389000000001</v>
      </c>
      <c r="T2502">
        <v>1.023312</v>
      </c>
      <c r="U2502">
        <v>5.7784000000000002E-2</v>
      </c>
      <c r="V2502">
        <v>-39.806004999999999</v>
      </c>
      <c r="W2502">
        <v>0</v>
      </c>
      <c r="X2502">
        <v>0</v>
      </c>
    </row>
    <row r="2503" spans="1:24" x14ac:dyDescent="0.25">
      <c r="A2503" s="49">
        <v>43900.438125000001</v>
      </c>
      <c r="B2503">
        <v>1583850655.94596</v>
      </c>
      <c r="C2503">
        <v>1461.9974989891002</v>
      </c>
      <c r="D2503">
        <v>284.10500000000002</v>
      </c>
      <c r="E2503">
        <v>305.62</v>
      </c>
      <c r="F2503">
        <v>369.84199999999998</v>
      </c>
      <c r="G2503">
        <v>770.60799999999995</v>
      </c>
      <c r="H2503">
        <v>322.46899999999999</v>
      </c>
      <c r="I2503">
        <v>132.99100000000001</v>
      </c>
      <c r="J2503">
        <v>129.66900000000001</v>
      </c>
      <c r="K2503">
        <v>330.81200000000001</v>
      </c>
      <c r="L2503">
        <v>670.46600000000001</v>
      </c>
      <c r="M2503">
        <v>333.19900000000001</v>
      </c>
      <c r="N2503">
        <v>257.58</v>
      </c>
      <c r="O2503">
        <v>192.42</v>
      </c>
      <c r="P2503">
        <v>64.501999999999995</v>
      </c>
      <c r="Q2503">
        <v>23.257999999999999</v>
      </c>
      <c r="R2503">
        <v>2.5219999999999998</v>
      </c>
      <c r="S2503">
        <v>19.909006000000002</v>
      </c>
      <c r="T2503">
        <v>1.030993</v>
      </c>
      <c r="U2503">
        <v>5.2144999999999997E-2</v>
      </c>
      <c r="V2503">
        <v>-39.290028999999997</v>
      </c>
      <c r="W2503">
        <v>0</v>
      </c>
      <c r="X2503">
        <v>0</v>
      </c>
    </row>
    <row r="2504" spans="1:24" x14ac:dyDescent="0.25">
      <c r="A2504" s="49">
        <v>43900.438136574077</v>
      </c>
      <c r="B2504">
        <v>1583850656.9461501</v>
      </c>
      <c r="C2504">
        <v>1462.9974980354</v>
      </c>
      <c r="D2504">
        <v>283.95999999999998</v>
      </c>
      <c r="E2504">
        <v>305.41800000000001</v>
      </c>
      <c r="F2504">
        <v>369.52600000000001</v>
      </c>
      <c r="G2504">
        <v>769.86099999999999</v>
      </c>
      <c r="H2504">
        <v>321.46800000000002</v>
      </c>
      <c r="I2504">
        <v>134.637</v>
      </c>
      <c r="J2504">
        <v>130.94800000000001</v>
      </c>
      <c r="K2504">
        <v>328.512</v>
      </c>
      <c r="L2504">
        <v>673.31799999999998</v>
      </c>
      <c r="M2504">
        <v>331.22899999999998</v>
      </c>
      <c r="N2504">
        <v>257.99599999999998</v>
      </c>
      <c r="O2504">
        <v>192.17699999999999</v>
      </c>
      <c r="P2504">
        <v>64.486999999999995</v>
      </c>
      <c r="Q2504">
        <v>23.25</v>
      </c>
      <c r="R2504">
        <v>2.5230000000000001</v>
      </c>
      <c r="S2504">
        <v>19.909784999999999</v>
      </c>
      <c r="T2504">
        <v>1.0295840000000001</v>
      </c>
      <c r="U2504">
        <v>5.1157000000000001E-2</v>
      </c>
      <c r="V2504">
        <v>-38.856436000000002</v>
      </c>
      <c r="W2504">
        <v>0</v>
      </c>
      <c r="X2504">
        <v>0</v>
      </c>
    </row>
    <row r="2505" spans="1:24" x14ac:dyDescent="0.25">
      <c r="A2505" s="49">
        <v>43900.438148148147</v>
      </c>
      <c r="B2505">
        <v>1583850657.94626</v>
      </c>
      <c r="C2505">
        <v>1463.9974970817998</v>
      </c>
      <c r="D2505">
        <v>283.77499999999998</v>
      </c>
      <c r="E2505">
        <v>305.21100000000001</v>
      </c>
      <c r="F2505">
        <v>369.411</v>
      </c>
      <c r="G2505">
        <v>772.43600000000004</v>
      </c>
      <c r="H2505">
        <v>320.72000000000003</v>
      </c>
      <c r="I2505">
        <v>133.95500000000001</v>
      </c>
      <c r="J2505">
        <v>128.37899999999999</v>
      </c>
      <c r="K2505">
        <v>332.85700000000003</v>
      </c>
      <c r="L2505">
        <v>680.41899999999998</v>
      </c>
      <c r="M2505">
        <v>329.57799999999997</v>
      </c>
      <c r="N2505">
        <v>258.08800000000002</v>
      </c>
      <c r="O2505">
        <v>191.816</v>
      </c>
      <c r="P2505">
        <v>64.486999999999995</v>
      </c>
      <c r="Q2505">
        <v>23.236000000000001</v>
      </c>
      <c r="R2505">
        <v>2.5219999999999998</v>
      </c>
      <c r="S2505">
        <v>19.902104999999999</v>
      </c>
      <c r="T2505">
        <v>1.0178860000000001</v>
      </c>
      <c r="U2505">
        <v>5.6857999999999999E-2</v>
      </c>
      <c r="V2505">
        <v>-38.615105</v>
      </c>
      <c r="W2505">
        <v>0</v>
      </c>
      <c r="X2505">
        <v>0</v>
      </c>
    </row>
    <row r="2506" spans="1:24" x14ac:dyDescent="0.25">
      <c r="A2506" s="49">
        <v>43900.438159722224</v>
      </c>
      <c r="B2506">
        <v>1583850658.9445901</v>
      </c>
      <c r="C2506">
        <v>1464.9974961281</v>
      </c>
      <c r="D2506">
        <v>283.57900000000001</v>
      </c>
      <c r="E2506">
        <v>305.04899999999998</v>
      </c>
      <c r="F2506">
        <v>369.35300000000001</v>
      </c>
      <c r="G2506">
        <v>775.23699999999997</v>
      </c>
      <c r="H2506">
        <v>319.92899999999997</v>
      </c>
      <c r="I2506">
        <v>134.56800000000001</v>
      </c>
      <c r="J2506">
        <v>126.087</v>
      </c>
      <c r="K2506">
        <v>333.209</v>
      </c>
      <c r="L2506">
        <v>689.529</v>
      </c>
      <c r="M2506">
        <v>329.89100000000002</v>
      </c>
      <c r="N2506">
        <v>258.00400000000002</v>
      </c>
      <c r="O2506">
        <v>191.79</v>
      </c>
      <c r="P2506">
        <v>64.494</v>
      </c>
      <c r="Q2506">
        <v>23.238</v>
      </c>
      <c r="R2506">
        <v>2.5219999999999998</v>
      </c>
      <c r="S2506">
        <v>19.901771</v>
      </c>
      <c r="T2506">
        <v>1.025955</v>
      </c>
      <c r="U2506">
        <v>5.8622E-2</v>
      </c>
      <c r="V2506">
        <v>-38.582109000000003</v>
      </c>
      <c r="W2506">
        <v>0</v>
      </c>
      <c r="X2506">
        <v>0</v>
      </c>
    </row>
    <row r="2507" spans="1:24" x14ac:dyDescent="0.25">
      <c r="A2507" s="49">
        <v>43900.438171296293</v>
      </c>
      <c r="B2507">
        <v>1583850659.9456699</v>
      </c>
      <c r="C2507">
        <v>1465.9974951743998</v>
      </c>
      <c r="D2507">
        <v>283.512</v>
      </c>
      <c r="E2507">
        <v>304.84899999999999</v>
      </c>
      <c r="F2507">
        <v>369.10300000000001</v>
      </c>
      <c r="G2507">
        <v>776.85900000000004</v>
      </c>
      <c r="H2507">
        <v>321.15600000000001</v>
      </c>
      <c r="I2507">
        <v>135</v>
      </c>
      <c r="J2507">
        <v>124.312</v>
      </c>
      <c r="K2507">
        <v>331.327</v>
      </c>
      <c r="L2507">
        <v>692.45399999999995</v>
      </c>
      <c r="M2507">
        <v>332.79500000000002</v>
      </c>
      <c r="N2507">
        <v>258.214</v>
      </c>
      <c r="O2507">
        <v>191.97300000000001</v>
      </c>
      <c r="P2507">
        <v>64.506</v>
      </c>
      <c r="Q2507">
        <v>23.242000000000001</v>
      </c>
      <c r="R2507">
        <v>2.5219999999999998</v>
      </c>
      <c r="S2507">
        <v>19.895693999999999</v>
      </c>
      <c r="T2507">
        <v>1.0247040000000001</v>
      </c>
      <c r="U2507">
        <v>5.5280999999999997E-2</v>
      </c>
      <c r="V2507">
        <v>-39.480809999999998</v>
      </c>
      <c r="W2507">
        <v>0</v>
      </c>
      <c r="X2507">
        <v>0</v>
      </c>
    </row>
    <row r="2508" spans="1:24" x14ac:dyDescent="0.25">
      <c r="A2508" s="49">
        <v>43900.43818287037</v>
      </c>
      <c r="B2508">
        <v>1583850660.9453499</v>
      </c>
      <c r="C2508">
        <v>1466.9974942207</v>
      </c>
      <c r="D2508">
        <v>283.36</v>
      </c>
      <c r="E2508">
        <v>304.73</v>
      </c>
      <c r="F2508">
        <v>368.66699999999997</v>
      </c>
      <c r="G2508">
        <v>776.14700000000005</v>
      </c>
      <c r="H2508">
        <v>320.48599999999999</v>
      </c>
      <c r="I2508">
        <v>133.77500000000001</v>
      </c>
      <c r="J2508">
        <v>122.40900000000001</v>
      </c>
      <c r="K2508">
        <v>326.83300000000003</v>
      </c>
      <c r="L2508">
        <v>695.60799999999995</v>
      </c>
      <c r="M2508">
        <v>334.089</v>
      </c>
      <c r="N2508">
        <v>257.63400000000001</v>
      </c>
      <c r="O2508">
        <v>191.464</v>
      </c>
      <c r="P2508">
        <v>64.504000000000005</v>
      </c>
      <c r="Q2508">
        <v>23.248999999999999</v>
      </c>
      <c r="R2508">
        <v>2.5219999999999998</v>
      </c>
      <c r="S2508">
        <v>19.903841</v>
      </c>
      <c r="T2508">
        <v>1.03427</v>
      </c>
      <c r="U2508">
        <v>5.1806999999999999E-2</v>
      </c>
      <c r="V2508">
        <v>-40.431966000000003</v>
      </c>
      <c r="W2508">
        <v>0</v>
      </c>
      <c r="X2508">
        <v>0</v>
      </c>
    </row>
    <row r="2509" spans="1:24" x14ac:dyDescent="0.25">
      <c r="A2509" s="49">
        <v>43900.438194444447</v>
      </c>
      <c r="B2509">
        <v>1583850661.94557</v>
      </c>
      <c r="C2509">
        <v>1467.9974932670998</v>
      </c>
      <c r="D2509">
        <v>282.99799999999999</v>
      </c>
      <c r="E2509">
        <v>304.49299999999999</v>
      </c>
      <c r="F2509">
        <v>368.33800000000002</v>
      </c>
      <c r="G2509">
        <v>778.89300000000003</v>
      </c>
      <c r="H2509">
        <v>321.88400000000001</v>
      </c>
      <c r="I2509">
        <v>132.20599999999999</v>
      </c>
      <c r="J2509">
        <v>122.155</v>
      </c>
      <c r="K2509">
        <v>322.59300000000002</v>
      </c>
      <c r="L2509">
        <v>696.13099999999997</v>
      </c>
      <c r="M2509">
        <v>336.678</v>
      </c>
      <c r="N2509">
        <v>257.99599999999998</v>
      </c>
      <c r="O2509">
        <v>190.81100000000001</v>
      </c>
      <c r="P2509">
        <v>64.489999999999995</v>
      </c>
      <c r="Q2509">
        <v>23.241</v>
      </c>
      <c r="R2509">
        <v>2.5219999999999998</v>
      </c>
      <c r="S2509">
        <v>19.899522999999999</v>
      </c>
      <c r="T2509">
        <v>1.028051</v>
      </c>
      <c r="U2509">
        <v>5.0487999999999998E-2</v>
      </c>
      <c r="V2509">
        <v>-40.926366999999999</v>
      </c>
      <c r="W2509">
        <v>0</v>
      </c>
      <c r="X2509">
        <v>0</v>
      </c>
    </row>
    <row r="2510" spans="1:24" x14ac:dyDescent="0.25">
      <c r="A2510" s="49">
        <v>43900.438206018516</v>
      </c>
      <c r="B2510">
        <v>1583850662.94538</v>
      </c>
      <c r="C2510">
        <v>1468.9974923134</v>
      </c>
      <c r="D2510">
        <v>282.69799999999998</v>
      </c>
      <c r="E2510">
        <v>304.34699999999998</v>
      </c>
      <c r="F2510">
        <v>368.04599999999999</v>
      </c>
      <c r="G2510">
        <v>781.07100000000003</v>
      </c>
      <c r="H2510">
        <v>323.75</v>
      </c>
      <c r="I2510">
        <v>128.185</v>
      </c>
      <c r="J2510">
        <v>121.464</v>
      </c>
      <c r="K2510">
        <v>321.28699999999998</v>
      </c>
      <c r="L2510">
        <v>692.19799999999998</v>
      </c>
      <c r="M2510">
        <v>337.95299999999997</v>
      </c>
      <c r="N2510">
        <v>257.92599999999999</v>
      </c>
      <c r="O2510">
        <v>189.94900000000001</v>
      </c>
      <c r="P2510">
        <v>64.438999999999993</v>
      </c>
      <c r="Q2510">
        <v>23.241</v>
      </c>
      <c r="R2510">
        <v>2.5219999999999998</v>
      </c>
      <c r="S2510">
        <v>19.885854999999999</v>
      </c>
      <c r="T2510">
        <v>1.0232589999999999</v>
      </c>
      <c r="U2510">
        <v>5.9431999999999999E-2</v>
      </c>
      <c r="V2510">
        <v>-41.605417000000003</v>
      </c>
      <c r="W2510">
        <v>0</v>
      </c>
      <c r="X2510">
        <v>0</v>
      </c>
    </row>
    <row r="2511" spans="1:24" x14ac:dyDescent="0.25">
      <c r="A2511" s="49">
        <v>43900.438217592593</v>
      </c>
      <c r="B2511">
        <v>1583850663.94487</v>
      </c>
      <c r="C2511">
        <v>1469.9974913596998</v>
      </c>
      <c r="D2511">
        <v>282.55200000000002</v>
      </c>
      <c r="E2511">
        <v>304.10500000000002</v>
      </c>
      <c r="F2511">
        <v>367.69499999999999</v>
      </c>
      <c r="G2511">
        <v>783.19799999999998</v>
      </c>
      <c r="H2511">
        <v>323.38600000000002</v>
      </c>
      <c r="I2511">
        <v>125.53100000000001</v>
      </c>
      <c r="J2511">
        <v>119.804</v>
      </c>
      <c r="K2511">
        <v>322.06</v>
      </c>
      <c r="L2511">
        <v>695.75800000000004</v>
      </c>
      <c r="M2511">
        <v>336.60399999999998</v>
      </c>
      <c r="N2511">
        <v>257.55900000000003</v>
      </c>
      <c r="O2511">
        <v>189.821</v>
      </c>
      <c r="P2511">
        <v>64.396000000000001</v>
      </c>
      <c r="Q2511">
        <v>23.242999999999999</v>
      </c>
      <c r="R2511">
        <v>2.5219999999999998</v>
      </c>
      <c r="S2511">
        <v>19.902795000000001</v>
      </c>
      <c r="T2511">
        <v>1.025585</v>
      </c>
      <c r="U2511">
        <v>5.6224999999999997E-2</v>
      </c>
      <c r="V2511">
        <v>-42.023674999999997</v>
      </c>
      <c r="W2511">
        <v>0</v>
      </c>
      <c r="X2511">
        <v>0</v>
      </c>
    </row>
    <row r="2512" spans="1:24" x14ac:dyDescent="0.25">
      <c r="A2512" s="49">
        <v>43900.43822916667</v>
      </c>
      <c r="B2512">
        <v>1583850664.94473</v>
      </c>
      <c r="C2512">
        <v>1470.9974899292001</v>
      </c>
      <c r="D2512">
        <v>282.42200000000003</v>
      </c>
      <c r="E2512">
        <v>303.827</v>
      </c>
      <c r="F2512">
        <v>367.608</v>
      </c>
      <c r="G2512">
        <v>785.00400000000002</v>
      </c>
      <c r="H2512">
        <v>322.40100000000001</v>
      </c>
      <c r="I2512">
        <v>121.58499999999999</v>
      </c>
      <c r="J2512">
        <v>119.001</v>
      </c>
      <c r="K2512">
        <v>330.58600000000001</v>
      </c>
      <c r="L2512">
        <v>689.13699999999994</v>
      </c>
      <c r="M2512">
        <v>336.96100000000001</v>
      </c>
      <c r="N2512">
        <v>257.45499999999998</v>
      </c>
      <c r="O2512">
        <v>189.36099999999999</v>
      </c>
      <c r="P2512">
        <v>64.375</v>
      </c>
      <c r="Q2512">
        <v>23.228000000000002</v>
      </c>
      <c r="R2512">
        <v>2.5219999999999998</v>
      </c>
      <c r="S2512">
        <v>19.895605</v>
      </c>
      <c r="T2512">
        <v>1.034975</v>
      </c>
      <c r="U2512">
        <v>5.8497E-2</v>
      </c>
      <c r="V2512">
        <v>-42.538065000000003</v>
      </c>
      <c r="W2512">
        <v>0</v>
      </c>
      <c r="X2512">
        <v>0</v>
      </c>
    </row>
    <row r="2513" spans="1:24" x14ac:dyDescent="0.25">
      <c r="A2513" s="49">
        <v>43900.438240740739</v>
      </c>
      <c r="B2513">
        <v>1583850665.9456999</v>
      </c>
      <c r="C2513">
        <v>1471.9974889754999</v>
      </c>
      <c r="D2513">
        <v>282.16800000000001</v>
      </c>
      <c r="E2513">
        <v>303.65300000000002</v>
      </c>
      <c r="F2513">
        <v>367.6</v>
      </c>
      <c r="G2513">
        <v>786.41700000000003</v>
      </c>
      <c r="H2513">
        <v>324.392</v>
      </c>
      <c r="I2513">
        <v>118.509</v>
      </c>
      <c r="J2513">
        <v>118.651</v>
      </c>
      <c r="K2513">
        <v>334.34699999999998</v>
      </c>
      <c r="L2513">
        <v>688.64700000000005</v>
      </c>
      <c r="M2513">
        <v>339.07600000000002</v>
      </c>
      <c r="N2513">
        <v>257.23200000000003</v>
      </c>
      <c r="O2513">
        <v>188.86699999999999</v>
      </c>
      <c r="P2513">
        <v>64.367999999999995</v>
      </c>
      <c r="Q2513">
        <v>23.222000000000001</v>
      </c>
      <c r="R2513">
        <v>2.5230000000000001</v>
      </c>
      <c r="S2513">
        <v>19.892778</v>
      </c>
      <c r="T2513">
        <v>1.014926</v>
      </c>
      <c r="U2513">
        <v>5.5361E-2</v>
      </c>
      <c r="V2513">
        <v>-42.740161000000001</v>
      </c>
      <c r="W2513">
        <v>0</v>
      </c>
      <c r="X2513">
        <v>0</v>
      </c>
    </row>
    <row r="2514" spans="1:24" x14ac:dyDescent="0.25">
      <c r="A2514" s="49">
        <v>43900.438252314816</v>
      </c>
      <c r="B2514">
        <v>1583850666.9463401</v>
      </c>
      <c r="C2514">
        <v>1472.9974880219002</v>
      </c>
      <c r="D2514">
        <v>281.846</v>
      </c>
      <c r="E2514">
        <v>303.399</v>
      </c>
      <c r="F2514">
        <v>367.44099999999997</v>
      </c>
      <c r="G2514">
        <v>784.90200000000004</v>
      </c>
      <c r="H2514">
        <v>325.06299999999999</v>
      </c>
      <c r="I2514">
        <v>119.105</v>
      </c>
      <c r="J2514">
        <v>119.622</v>
      </c>
      <c r="K2514">
        <v>328.46100000000001</v>
      </c>
      <c r="L2514">
        <v>683.85599999999999</v>
      </c>
      <c r="M2514">
        <v>338.56299999999999</v>
      </c>
      <c r="N2514">
        <v>256.90800000000002</v>
      </c>
      <c r="O2514">
        <v>188.803</v>
      </c>
      <c r="P2514">
        <v>64.375</v>
      </c>
      <c r="Q2514">
        <v>23.219000000000001</v>
      </c>
      <c r="R2514">
        <v>2.5230000000000001</v>
      </c>
      <c r="S2514">
        <v>19.896228000000001</v>
      </c>
      <c r="T2514">
        <v>1.0241579999999999</v>
      </c>
      <c r="U2514">
        <v>5.4738000000000002E-2</v>
      </c>
      <c r="V2514">
        <v>-42.714252000000002</v>
      </c>
      <c r="W2514">
        <v>0</v>
      </c>
      <c r="X2514">
        <v>0</v>
      </c>
    </row>
    <row r="2515" spans="1:24" x14ac:dyDescent="0.25">
      <c r="A2515" s="49">
        <v>43900.438263888886</v>
      </c>
      <c r="B2515">
        <v>1583850667.94609</v>
      </c>
      <c r="C2515">
        <v>1473.9974870681999</v>
      </c>
      <c r="D2515">
        <v>281.67700000000002</v>
      </c>
      <c r="E2515">
        <v>303.17399999999998</v>
      </c>
      <c r="F2515">
        <v>367.22300000000001</v>
      </c>
      <c r="G2515">
        <v>781.65200000000004</v>
      </c>
      <c r="H2515">
        <v>322.45499999999998</v>
      </c>
      <c r="I2515">
        <v>122.83</v>
      </c>
      <c r="J2515">
        <v>118.387</v>
      </c>
      <c r="K2515">
        <v>324.827</v>
      </c>
      <c r="L2515">
        <v>678.44299999999998</v>
      </c>
      <c r="M2515">
        <v>335.911</v>
      </c>
      <c r="N2515">
        <v>256.79300000000001</v>
      </c>
      <c r="O2515">
        <v>189.17400000000001</v>
      </c>
      <c r="P2515">
        <v>64.391000000000005</v>
      </c>
      <c r="Q2515">
        <v>23.219000000000001</v>
      </c>
      <c r="R2515">
        <v>2.5219999999999998</v>
      </c>
      <c r="S2515">
        <v>19.900635999999999</v>
      </c>
      <c r="T2515">
        <v>1.018168</v>
      </c>
      <c r="U2515">
        <v>5.5405999999999997E-2</v>
      </c>
      <c r="V2515">
        <v>-42.697014000000003</v>
      </c>
      <c r="W2515">
        <v>0</v>
      </c>
      <c r="X2515">
        <v>0</v>
      </c>
    </row>
    <row r="2516" spans="1:24" x14ac:dyDescent="0.25">
      <c r="A2516" s="49">
        <v>43900.438275462962</v>
      </c>
      <c r="B2516">
        <v>1583850668.9449999</v>
      </c>
      <c r="C2516">
        <v>1474.9974861145001</v>
      </c>
      <c r="D2516">
        <v>281.62700000000001</v>
      </c>
      <c r="E2516">
        <v>303.029</v>
      </c>
      <c r="F2516">
        <v>366.96699999999998</v>
      </c>
      <c r="G2516">
        <v>780.03700000000003</v>
      </c>
      <c r="H2516">
        <v>319.95100000000002</v>
      </c>
      <c r="I2516">
        <v>125.376</v>
      </c>
      <c r="J2516">
        <v>117.08799999999999</v>
      </c>
      <c r="K2516">
        <v>325.995</v>
      </c>
      <c r="L2516">
        <v>677.18899999999996</v>
      </c>
      <c r="M2516">
        <v>335.67899999999997</v>
      </c>
      <c r="N2516">
        <v>256.79399999999998</v>
      </c>
      <c r="O2516">
        <v>189.56299999999999</v>
      </c>
      <c r="P2516">
        <v>64.400000000000006</v>
      </c>
      <c r="Q2516">
        <v>23.216999999999999</v>
      </c>
      <c r="R2516">
        <v>2.5219999999999998</v>
      </c>
      <c r="S2516">
        <v>19.900814</v>
      </c>
      <c r="T2516">
        <v>1.0218320000000001</v>
      </c>
      <c r="U2516">
        <v>6.0483000000000002E-2</v>
      </c>
      <c r="V2516">
        <v>-42.659787999999999</v>
      </c>
      <c r="W2516">
        <v>0</v>
      </c>
      <c r="X2516">
        <v>0</v>
      </c>
    </row>
    <row r="2517" spans="1:24" x14ac:dyDescent="0.25">
      <c r="A2517" s="49">
        <v>43900.438287037039</v>
      </c>
      <c r="B2517">
        <v>1583850669.9453101</v>
      </c>
      <c r="C2517">
        <v>1475.9974851607999</v>
      </c>
      <c r="D2517">
        <v>281.44600000000003</v>
      </c>
      <c r="E2517">
        <v>302.76100000000002</v>
      </c>
      <c r="F2517">
        <v>366.74799999999999</v>
      </c>
      <c r="G2517">
        <v>779.70600000000002</v>
      </c>
      <c r="H2517">
        <v>320.03699999999998</v>
      </c>
      <c r="I2517">
        <v>127.209</v>
      </c>
      <c r="J2517">
        <v>117.56100000000001</v>
      </c>
      <c r="K2517">
        <v>319.334</v>
      </c>
      <c r="L2517">
        <v>676.35199999999998</v>
      </c>
      <c r="M2517">
        <v>334.09899999999999</v>
      </c>
      <c r="N2517">
        <v>256.83300000000003</v>
      </c>
      <c r="O2517">
        <v>189.804</v>
      </c>
      <c r="P2517">
        <v>64.387</v>
      </c>
      <c r="Q2517">
        <v>23.201000000000001</v>
      </c>
      <c r="R2517">
        <v>2.5219999999999998</v>
      </c>
      <c r="S2517">
        <v>19.905266000000001</v>
      </c>
      <c r="T2517">
        <v>1.0157890000000001</v>
      </c>
      <c r="U2517">
        <v>5.7383000000000003E-2</v>
      </c>
      <c r="V2517">
        <v>-42.507184000000002</v>
      </c>
      <c r="W2517">
        <v>0</v>
      </c>
      <c r="X2517">
        <v>0</v>
      </c>
    </row>
    <row r="2518" spans="1:24" x14ac:dyDescent="0.25">
      <c r="A2518" s="49">
        <v>43900.438298611109</v>
      </c>
      <c r="B2518">
        <v>1583850670.9447701</v>
      </c>
      <c r="C2518">
        <v>1476.9974842072002</v>
      </c>
      <c r="D2518">
        <v>281.18400000000003</v>
      </c>
      <c r="E2518">
        <v>302.54000000000002</v>
      </c>
      <c r="F2518">
        <v>366.23099999999999</v>
      </c>
      <c r="G2518">
        <v>778.822</v>
      </c>
      <c r="H2518">
        <v>318.32400000000001</v>
      </c>
      <c r="I2518">
        <v>128.10499999999999</v>
      </c>
      <c r="J2518">
        <v>119.461</v>
      </c>
      <c r="K2518">
        <v>318.70800000000003</v>
      </c>
      <c r="L2518">
        <v>673.07600000000002</v>
      </c>
      <c r="M2518">
        <v>332.42399999999998</v>
      </c>
      <c r="N2518">
        <v>256.51</v>
      </c>
      <c r="O2518">
        <v>190.40199999999999</v>
      </c>
      <c r="P2518">
        <v>64.352000000000004</v>
      </c>
      <c r="Q2518">
        <v>23.196999999999999</v>
      </c>
      <c r="R2518">
        <v>2.5219999999999998</v>
      </c>
      <c r="S2518">
        <v>19.914325999999999</v>
      </c>
      <c r="T2518">
        <v>1.0065759999999999</v>
      </c>
      <c r="U2518">
        <v>5.3001E-2</v>
      </c>
      <c r="V2518">
        <v>-42.083320999999998</v>
      </c>
      <c r="W2518">
        <v>0</v>
      </c>
      <c r="X2518">
        <v>0</v>
      </c>
    </row>
    <row r="2519" spans="1:24" x14ac:dyDescent="0.25">
      <c r="A2519" s="49">
        <v>43900.438310185185</v>
      </c>
      <c r="B2519">
        <v>1583850671.94451</v>
      </c>
      <c r="C2519">
        <v>1477.9974832534999</v>
      </c>
      <c r="D2519">
        <v>281.14</v>
      </c>
      <c r="E2519">
        <v>302.29700000000003</v>
      </c>
      <c r="F2519">
        <v>366.053</v>
      </c>
      <c r="G2519">
        <v>778.37800000000004</v>
      </c>
      <c r="H2519">
        <v>320.72800000000001</v>
      </c>
      <c r="I2519">
        <v>127.03700000000001</v>
      </c>
      <c r="J2519">
        <v>122.374</v>
      </c>
      <c r="K2519">
        <v>322.84800000000001</v>
      </c>
      <c r="L2519">
        <v>670.24900000000002</v>
      </c>
      <c r="M2519">
        <v>334.137</v>
      </c>
      <c r="N2519">
        <v>256.77199999999999</v>
      </c>
      <c r="O2519">
        <v>190.381</v>
      </c>
      <c r="P2519">
        <v>64.305000000000007</v>
      </c>
      <c r="Q2519">
        <v>23.219000000000001</v>
      </c>
      <c r="R2519">
        <v>2.5219999999999998</v>
      </c>
      <c r="S2519">
        <v>19.915638999999999</v>
      </c>
      <c r="T2519">
        <v>1.0153840000000001</v>
      </c>
      <c r="U2519">
        <v>5.4247999999999998E-2</v>
      </c>
      <c r="V2519">
        <v>-41.736657999999998</v>
      </c>
      <c r="W2519">
        <v>0</v>
      </c>
      <c r="X2519">
        <v>0</v>
      </c>
    </row>
    <row r="2520" spans="1:24" x14ac:dyDescent="0.25">
      <c r="A2520" s="49">
        <v>43900.438321759262</v>
      </c>
      <c r="B2520">
        <v>1583850672.94502</v>
      </c>
      <c r="C2520">
        <v>1478.9974822998001</v>
      </c>
      <c r="D2520">
        <v>281.11099999999999</v>
      </c>
      <c r="E2520">
        <v>302.12900000000002</v>
      </c>
      <c r="F2520">
        <v>366.04899999999998</v>
      </c>
      <c r="G2520">
        <v>778.51800000000003</v>
      </c>
      <c r="H2520">
        <v>322.82499999999999</v>
      </c>
      <c r="I2520">
        <v>126.265</v>
      </c>
      <c r="J2520">
        <v>125.54300000000001</v>
      </c>
      <c r="K2520">
        <v>328.93900000000002</v>
      </c>
      <c r="L2520">
        <v>666.96799999999996</v>
      </c>
      <c r="M2520">
        <v>335.74700000000001</v>
      </c>
      <c r="N2520">
        <v>257.36099999999999</v>
      </c>
      <c r="O2520">
        <v>190.02199999999999</v>
      </c>
      <c r="P2520">
        <v>64.284000000000006</v>
      </c>
      <c r="Q2520">
        <v>23.218</v>
      </c>
      <c r="R2520">
        <v>2.5219999999999998</v>
      </c>
      <c r="S2520">
        <v>19.913257000000002</v>
      </c>
      <c r="T2520">
        <v>1.0095529999999999</v>
      </c>
      <c r="U2520">
        <v>4.9206E-2</v>
      </c>
      <c r="V2520">
        <v>-41.280327</v>
      </c>
      <c r="W2520">
        <v>0</v>
      </c>
      <c r="X2520">
        <v>0</v>
      </c>
    </row>
    <row r="2521" spans="1:24" x14ac:dyDescent="0.25">
      <c r="A2521" s="49">
        <v>43900.438333333332</v>
      </c>
      <c r="B2521">
        <v>1583850673.9446101</v>
      </c>
      <c r="C2521">
        <v>1479.9974813460999</v>
      </c>
      <c r="D2521">
        <v>280.94600000000003</v>
      </c>
      <c r="E2521">
        <v>301.85000000000002</v>
      </c>
      <c r="F2521">
        <v>366.04399999999998</v>
      </c>
      <c r="G2521">
        <v>779.54600000000005</v>
      </c>
      <c r="H2521">
        <v>323.61700000000002</v>
      </c>
      <c r="I2521">
        <v>125.559</v>
      </c>
      <c r="J2521">
        <v>123.66800000000001</v>
      </c>
      <c r="K2521">
        <v>331.86900000000003</v>
      </c>
      <c r="L2521">
        <v>666.30200000000002</v>
      </c>
      <c r="M2521">
        <v>335.649</v>
      </c>
      <c r="N2521">
        <v>256.83199999999999</v>
      </c>
      <c r="O2521">
        <v>189.52</v>
      </c>
      <c r="P2521">
        <v>64.259</v>
      </c>
      <c r="Q2521">
        <v>23.210999999999999</v>
      </c>
      <c r="R2521">
        <v>2.5219999999999998</v>
      </c>
      <c r="S2521">
        <v>19.932289999999998</v>
      </c>
      <c r="T2521">
        <v>1.0111030000000001</v>
      </c>
      <c r="U2521">
        <v>5.0514999999999997E-2</v>
      </c>
      <c r="V2521">
        <v>-40.740768000000003</v>
      </c>
      <c r="W2521">
        <v>0</v>
      </c>
      <c r="X2521">
        <v>0</v>
      </c>
    </row>
    <row r="2522" spans="1:24" x14ac:dyDescent="0.25">
      <c r="A2522" s="49">
        <v>43900.438344907408</v>
      </c>
      <c r="B2522">
        <v>1583850674.94643</v>
      </c>
      <c r="C2522">
        <v>1480.9974799155998</v>
      </c>
      <c r="D2522">
        <v>280.60899999999998</v>
      </c>
      <c r="E2522">
        <v>301.58199999999999</v>
      </c>
      <c r="F2522">
        <v>365.84699999999998</v>
      </c>
      <c r="G2522">
        <v>779.471</v>
      </c>
      <c r="H2522">
        <v>323.57499999999999</v>
      </c>
      <c r="I2522">
        <v>124.685</v>
      </c>
      <c r="J2522">
        <v>121.492</v>
      </c>
      <c r="K2522">
        <v>332.846</v>
      </c>
      <c r="L2522">
        <v>668.351</v>
      </c>
      <c r="M2522">
        <v>334.83699999999999</v>
      </c>
      <c r="N2522">
        <v>256.19499999999999</v>
      </c>
      <c r="O2522">
        <v>188.73599999999999</v>
      </c>
      <c r="P2522">
        <v>64.239999999999995</v>
      </c>
      <c r="Q2522">
        <v>23.204000000000001</v>
      </c>
      <c r="R2522">
        <v>2.5219999999999998</v>
      </c>
      <c r="S2522">
        <v>19.922673</v>
      </c>
      <c r="T2522">
        <v>0.99160099999999995</v>
      </c>
      <c r="U2522">
        <v>5.2429999999999997E-2</v>
      </c>
      <c r="V2522">
        <v>-39.840586999999999</v>
      </c>
      <c r="W2522">
        <v>0</v>
      </c>
      <c r="X2522">
        <v>0</v>
      </c>
    </row>
    <row r="2523" spans="1:24" x14ac:dyDescent="0.25">
      <c r="A2523" s="49">
        <v>43900.438356481478</v>
      </c>
      <c r="B2523">
        <v>1583850675.9463699</v>
      </c>
      <c r="C2523">
        <v>1481.9974789619</v>
      </c>
      <c r="D2523">
        <v>280.24599999999998</v>
      </c>
      <c r="E2523">
        <v>301.41800000000001</v>
      </c>
      <c r="F2523">
        <v>365.87099999999998</v>
      </c>
      <c r="G2523">
        <v>776.83799999999997</v>
      </c>
      <c r="H2523">
        <v>324.51799999999997</v>
      </c>
      <c r="I2523">
        <v>122.91500000000001</v>
      </c>
      <c r="J2523">
        <v>121.011</v>
      </c>
      <c r="K2523">
        <v>334.01299999999998</v>
      </c>
      <c r="L2523">
        <v>666.29399999999998</v>
      </c>
      <c r="M2523">
        <v>335.608</v>
      </c>
      <c r="N2523">
        <v>255.803</v>
      </c>
      <c r="O2523">
        <v>188.29300000000001</v>
      </c>
      <c r="P2523">
        <v>64.236999999999995</v>
      </c>
      <c r="Q2523">
        <v>23.199000000000002</v>
      </c>
      <c r="R2523">
        <v>2.5219999999999998</v>
      </c>
      <c r="S2523">
        <v>19.925122000000002</v>
      </c>
      <c r="T2523">
        <v>1.0006740000000001</v>
      </c>
      <c r="U2523">
        <v>5.3954000000000002E-2</v>
      </c>
      <c r="V2523">
        <v>-39.037804999999999</v>
      </c>
      <c r="W2523">
        <v>0</v>
      </c>
      <c r="X2523">
        <v>0</v>
      </c>
    </row>
    <row r="2524" spans="1:24" x14ac:dyDescent="0.25">
      <c r="A2524" s="49">
        <v>43900.438368055555</v>
      </c>
      <c r="B2524">
        <v>1583850676.94519</v>
      </c>
      <c r="C2524">
        <v>1482.9974780082998</v>
      </c>
      <c r="D2524">
        <v>280.08100000000002</v>
      </c>
      <c r="E2524">
        <v>301.26299999999998</v>
      </c>
      <c r="F2524">
        <v>365.85199999999998</v>
      </c>
      <c r="G2524">
        <v>775.07799999999997</v>
      </c>
      <c r="H2524">
        <v>324.26</v>
      </c>
      <c r="I2524">
        <v>122.337</v>
      </c>
      <c r="J2524">
        <v>120.642</v>
      </c>
      <c r="K2524">
        <v>336.57</v>
      </c>
      <c r="L2524">
        <v>667.22500000000002</v>
      </c>
      <c r="M2524">
        <v>334.39499999999998</v>
      </c>
      <c r="N2524">
        <v>255.87700000000001</v>
      </c>
      <c r="O2524">
        <v>188.30799999999999</v>
      </c>
      <c r="P2524">
        <v>64.230999999999995</v>
      </c>
      <c r="Q2524">
        <v>23.190999999999999</v>
      </c>
      <c r="R2524">
        <v>2.5219999999999998</v>
      </c>
      <c r="S2524">
        <v>19.928439000000001</v>
      </c>
      <c r="T2524">
        <v>1.004902</v>
      </c>
      <c r="U2524">
        <v>5.3731000000000001E-2</v>
      </c>
      <c r="V2524">
        <v>-38.623564999999999</v>
      </c>
      <c r="W2524">
        <v>0</v>
      </c>
      <c r="X2524">
        <v>0</v>
      </c>
    </row>
    <row r="2525" spans="1:24" x14ac:dyDescent="0.25">
      <c r="A2525" s="49">
        <v>43900.438379629632</v>
      </c>
      <c r="B2525">
        <v>1583850677.94559</v>
      </c>
      <c r="C2525">
        <v>1483.9974770546</v>
      </c>
      <c r="D2525">
        <v>280.00599999999997</v>
      </c>
      <c r="E2525">
        <v>301.101</v>
      </c>
      <c r="F2525">
        <v>365.62</v>
      </c>
      <c r="G2525">
        <v>774.79200000000003</v>
      </c>
      <c r="H2525">
        <v>323.25700000000001</v>
      </c>
      <c r="I2525">
        <v>119.73699999999999</v>
      </c>
      <c r="J2525">
        <v>123.907</v>
      </c>
      <c r="K2525">
        <v>335.05700000000002</v>
      </c>
      <c r="L2525">
        <v>666.98599999999999</v>
      </c>
      <c r="M2525">
        <v>334.44299999999998</v>
      </c>
      <c r="N2525">
        <v>255.56899999999999</v>
      </c>
      <c r="O2525">
        <v>188.36699999999999</v>
      </c>
      <c r="P2525">
        <v>64.216999999999999</v>
      </c>
      <c r="Q2525">
        <v>23.201000000000001</v>
      </c>
      <c r="R2525">
        <v>2.4929999999999999</v>
      </c>
      <c r="S2525">
        <v>19.925744999999999</v>
      </c>
      <c r="T2525">
        <v>0.99709700000000001</v>
      </c>
      <c r="U2525">
        <v>4.9766999999999999E-2</v>
      </c>
      <c r="V2525">
        <v>-39.595342000000002</v>
      </c>
      <c r="W2525">
        <v>0</v>
      </c>
      <c r="X2525">
        <v>0</v>
      </c>
    </row>
    <row r="2526" spans="1:24" x14ac:dyDescent="0.25">
      <c r="A2526" s="49">
        <v>43900.438391203701</v>
      </c>
      <c r="B2526">
        <v>1583850678.94555</v>
      </c>
      <c r="C2526">
        <v>1484.9974761008998</v>
      </c>
      <c r="D2526">
        <v>279.88900000000001</v>
      </c>
      <c r="E2526">
        <v>300.93200000000002</v>
      </c>
      <c r="F2526">
        <v>365.64800000000002</v>
      </c>
      <c r="G2526">
        <v>775.83699999999999</v>
      </c>
      <c r="H2526">
        <v>321.61</v>
      </c>
      <c r="I2526">
        <v>119.07299999999999</v>
      </c>
      <c r="J2526">
        <v>123.73399999999999</v>
      </c>
      <c r="K2526">
        <v>338.154</v>
      </c>
      <c r="L2526">
        <v>665.779</v>
      </c>
      <c r="M2526">
        <v>332.79</v>
      </c>
      <c r="N2526">
        <v>254.91900000000001</v>
      </c>
      <c r="O2526">
        <v>188.21600000000001</v>
      </c>
      <c r="P2526">
        <v>64.200999999999993</v>
      </c>
      <c r="Q2526">
        <v>23.193000000000001</v>
      </c>
      <c r="R2526">
        <v>2.4300000000000002</v>
      </c>
      <c r="S2526">
        <v>19.925367000000001</v>
      </c>
      <c r="T2526">
        <v>0.99718499999999999</v>
      </c>
      <c r="U2526">
        <v>5.4469999999999998E-2</v>
      </c>
      <c r="V2526">
        <v>-40.906379999999999</v>
      </c>
      <c r="W2526">
        <v>0</v>
      </c>
      <c r="X2526">
        <v>0</v>
      </c>
    </row>
    <row r="2527" spans="1:24" x14ac:dyDescent="0.25">
      <c r="A2527" s="49">
        <v>43900.438402777778</v>
      </c>
      <c r="B2527">
        <v>1583850679.9458499</v>
      </c>
      <c r="C2527">
        <v>1485.9974751472</v>
      </c>
      <c r="D2527">
        <v>279.68799999999999</v>
      </c>
      <c r="E2527">
        <v>300.74599999999998</v>
      </c>
      <c r="F2527">
        <v>365.58100000000002</v>
      </c>
      <c r="G2527">
        <v>774.93299999999999</v>
      </c>
      <c r="H2527">
        <v>320.32799999999997</v>
      </c>
      <c r="I2527">
        <v>118.062</v>
      </c>
      <c r="J2527">
        <v>120.50700000000001</v>
      </c>
      <c r="K2527">
        <v>331.70100000000002</v>
      </c>
      <c r="L2527">
        <v>663.55700000000002</v>
      </c>
      <c r="M2527">
        <v>331.77199999999999</v>
      </c>
      <c r="N2527">
        <v>254.94200000000001</v>
      </c>
      <c r="O2527">
        <v>188.62899999999999</v>
      </c>
      <c r="P2527">
        <v>64.165000000000006</v>
      </c>
      <c r="Q2527">
        <v>23.187000000000001</v>
      </c>
      <c r="R2527">
        <v>2.379</v>
      </c>
      <c r="S2527">
        <v>19.929217999999999</v>
      </c>
      <c r="T2527">
        <v>0.99642799999999998</v>
      </c>
      <c r="U2527">
        <v>4.9071999999999998E-2</v>
      </c>
      <c r="V2527">
        <v>-42.226405999999997</v>
      </c>
      <c r="W2527">
        <v>0</v>
      </c>
      <c r="X2527">
        <v>0</v>
      </c>
    </row>
    <row r="2528" spans="1:24" x14ac:dyDescent="0.25">
      <c r="A2528" s="49">
        <v>43900.438414351855</v>
      </c>
      <c r="B2528">
        <v>1583850680.9447</v>
      </c>
      <c r="C2528">
        <v>1486.9974741935998</v>
      </c>
      <c r="D2528">
        <v>279.60300000000001</v>
      </c>
      <c r="E2528">
        <v>300.48200000000003</v>
      </c>
      <c r="F2528">
        <v>365.452</v>
      </c>
      <c r="G2528">
        <v>774.32299999999998</v>
      </c>
      <c r="H2528">
        <v>319.76100000000002</v>
      </c>
      <c r="I2528">
        <v>119.095</v>
      </c>
      <c r="J2528">
        <v>120.65900000000001</v>
      </c>
      <c r="K2528">
        <v>332.03100000000001</v>
      </c>
      <c r="L2528">
        <v>663.375</v>
      </c>
      <c r="M2528">
        <v>331.41</v>
      </c>
      <c r="N2528">
        <v>254.136</v>
      </c>
      <c r="O2528">
        <v>189.17500000000001</v>
      </c>
      <c r="P2528">
        <v>64.113</v>
      </c>
      <c r="Q2528">
        <v>23.18</v>
      </c>
      <c r="R2528">
        <v>2.3319999999999999</v>
      </c>
      <c r="S2528">
        <v>19.937208999999999</v>
      </c>
      <c r="T2528">
        <v>0.99345000000000006</v>
      </c>
      <c r="U2528">
        <v>5.3081000000000003E-2</v>
      </c>
      <c r="V2528">
        <v>-42.543774999999997</v>
      </c>
      <c r="W2528">
        <v>0</v>
      </c>
      <c r="X2528">
        <v>0</v>
      </c>
    </row>
    <row r="2529" spans="1:24" x14ac:dyDescent="0.25">
      <c r="A2529" s="49">
        <v>43900.438425925924</v>
      </c>
      <c r="B2529">
        <v>1583850681.94542</v>
      </c>
      <c r="C2529">
        <v>1487.9974732399</v>
      </c>
      <c r="D2529">
        <v>279.54300000000001</v>
      </c>
      <c r="E2529">
        <v>300.245</v>
      </c>
      <c r="F2529">
        <v>365.346</v>
      </c>
      <c r="G2529">
        <v>774.93600000000004</v>
      </c>
      <c r="H2529">
        <v>319.66399999999999</v>
      </c>
      <c r="I2529">
        <v>121.336</v>
      </c>
      <c r="J2529">
        <v>120.251</v>
      </c>
      <c r="K2529">
        <v>328.71699999999998</v>
      </c>
      <c r="L2529">
        <v>666.178</v>
      </c>
      <c r="M2529">
        <v>331.26299999999998</v>
      </c>
      <c r="N2529">
        <v>253.77699999999999</v>
      </c>
      <c r="O2529">
        <v>189.62700000000001</v>
      </c>
      <c r="P2529">
        <v>64.064999999999998</v>
      </c>
      <c r="Q2529">
        <v>23.177</v>
      </c>
      <c r="R2529">
        <v>2.2879999999999998</v>
      </c>
      <c r="S2529">
        <v>19.936831000000002</v>
      </c>
      <c r="T2529">
        <v>0.99195299999999997</v>
      </c>
      <c r="U2529">
        <v>4.9500000000000002E-2</v>
      </c>
      <c r="V2529">
        <v>-42.732017999999997</v>
      </c>
      <c r="W2529">
        <v>0</v>
      </c>
      <c r="X2529">
        <v>0</v>
      </c>
    </row>
    <row r="2530" spans="1:24" x14ac:dyDescent="0.25">
      <c r="A2530" s="49">
        <v>43900.438437500001</v>
      </c>
      <c r="B2530">
        <v>1583850682.94523</v>
      </c>
      <c r="C2530">
        <v>1488.9974722861998</v>
      </c>
      <c r="D2530">
        <v>279.53800000000001</v>
      </c>
      <c r="E2530">
        <v>300.02800000000002</v>
      </c>
      <c r="F2530">
        <v>364.97500000000002</v>
      </c>
      <c r="G2530">
        <v>775.15499999999997</v>
      </c>
      <c r="H2530">
        <v>319.92700000000002</v>
      </c>
      <c r="I2530">
        <v>123.03</v>
      </c>
      <c r="J2530">
        <v>118.54</v>
      </c>
      <c r="K2530">
        <v>320.87400000000002</v>
      </c>
      <c r="L2530">
        <v>666.91800000000001</v>
      </c>
      <c r="M2530">
        <v>330.18700000000001</v>
      </c>
      <c r="N2530">
        <v>253.482</v>
      </c>
      <c r="O2530">
        <v>189.934</v>
      </c>
      <c r="P2530">
        <v>64.012</v>
      </c>
      <c r="Q2530">
        <v>23.17</v>
      </c>
      <c r="R2530">
        <v>2.25</v>
      </c>
      <c r="S2530">
        <v>19.938679</v>
      </c>
      <c r="T2530">
        <v>0.99202299999999999</v>
      </c>
      <c r="U2530">
        <v>5.1450999999999997E-2</v>
      </c>
      <c r="V2530">
        <v>-42.659787999999999</v>
      </c>
      <c r="W2530">
        <v>0</v>
      </c>
      <c r="X2530">
        <v>0</v>
      </c>
    </row>
    <row r="2531" spans="1:24" x14ac:dyDescent="0.25">
      <c r="A2531" s="49">
        <v>43900.438449074078</v>
      </c>
      <c r="B2531">
        <v>1583850683.9453199</v>
      </c>
      <c r="C2531">
        <v>1489.9974713326001</v>
      </c>
      <c r="D2531">
        <v>279.46300000000002</v>
      </c>
      <c r="E2531">
        <v>299.815</v>
      </c>
      <c r="F2531">
        <v>364.68299999999999</v>
      </c>
      <c r="G2531">
        <v>776.70500000000004</v>
      </c>
      <c r="H2531">
        <v>320.25400000000002</v>
      </c>
      <c r="I2531">
        <v>123.53</v>
      </c>
      <c r="J2531">
        <v>118.01600000000001</v>
      </c>
      <c r="K2531">
        <v>318.21899999999999</v>
      </c>
      <c r="L2531">
        <v>675.346</v>
      </c>
      <c r="M2531">
        <v>328.97699999999998</v>
      </c>
      <c r="N2531">
        <v>252.77699999999999</v>
      </c>
      <c r="O2531">
        <v>190.21199999999999</v>
      </c>
      <c r="P2531">
        <v>63.981999999999999</v>
      </c>
      <c r="Q2531">
        <v>23.170999999999999</v>
      </c>
      <c r="R2531">
        <v>2.2130000000000001</v>
      </c>
      <c r="S2531">
        <v>19.941862</v>
      </c>
      <c r="T2531">
        <v>1.0017309999999999</v>
      </c>
      <c r="U2531">
        <v>5.3365999999999997E-2</v>
      </c>
      <c r="V2531">
        <v>-42.722076999999999</v>
      </c>
      <c r="W2531">
        <v>0</v>
      </c>
      <c r="X2531">
        <v>0</v>
      </c>
    </row>
    <row r="2532" spans="1:24" x14ac:dyDescent="0.25">
      <c r="A2532" s="49">
        <v>43900.438460648147</v>
      </c>
      <c r="B2532">
        <v>1583850684.9447999</v>
      </c>
      <c r="C2532">
        <v>1490.9974699019999</v>
      </c>
      <c r="D2532">
        <v>279.31599999999997</v>
      </c>
      <c r="E2532">
        <v>299.54000000000002</v>
      </c>
      <c r="F2532">
        <v>364.51100000000002</v>
      </c>
      <c r="G2532">
        <v>777.649</v>
      </c>
      <c r="H2532">
        <v>319.49700000000001</v>
      </c>
      <c r="I2532">
        <v>122.996</v>
      </c>
      <c r="J2532">
        <v>117.667</v>
      </c>
      <c r="K2532">
        <v>318.22800000000001</v>
      </c>
      <c r="L2532">
        <v>677.54200000000003</v>
      </c>
      <c r="M2532">
        <v>327.05799999999999</v>
      </c>
      <c r="N2532">
        <v>252.83099999999999</v>
      </c>
      <c r="O2532">
        <v>190.46199999999999</v>
      </c>
      <c r="P2532">
        <v>63.968000000000004</v>
      </c>
      <c r="Q2532">
        <v>23.164999999999999</v>
      </c>
      <c r="R2532">
        <v>2.1720000000000002</v>
      </c>
      <c r="S2532">
        <v>19.942240000000002</v>
      </c>
      <c r="T2532">
        <v>0.98924000000000001</v>
      </c>
      <c r="U2532">
        <v>5.8559E-2</v>
      </c>
      <c r="V2532">
        <v>-42.359340000000003</v>
      </c>
      <c r="W2532">
        <v>0</v>
      </c>
      <c r="X2532">
        <v>0</v>
      </c>
    </row>
    <row r="2533" spans="1:24" x14ac:dyDescent="0.25">
      <c r="A2533" s="49">
        <v>43900.438472222224</v>
      </c>
      <c r="B2533">
        <v>1583850685.94578</v>
      </c>
      <c r="C2533">
        <v>1491.9974689484002</v>
      </c>
      <c r="D2533">
        <v>279.18599999999998</v>
      </c>
      <c r="E2533">
        <v>299.351</v>
      </c>
      <c r="F2533">
        <v>364.19600000000003</v>
      </c>
      <c r="G2533">
        <v>775.76400000000001</v>
      </c>
      <c r="H2533">
        <v>316.75599999999997</v>
      </c>
      <c r="I2533">
        <v>123.377</v>
      </c>
      <c r="J2533">
        <v>119.41200000000001</v>
      </c>
      <c r="K2533">
        <v>315.49900000000002</v>
      </c>
      <c r="L2533">
        <v>673.41899999999998</v>
      </c>
      <c r="M2533">
        <v>325.85599999999999</v>
      </c>
      <c r="N2533">
        <v>252.36500000000001</v>
      </c>
      <c r="O2533">
        <v>190.75399999999999</v>
      </c>
      <c r="P2533">
        <v>63.929000000000002</v>
      </c>
      <c r="Q2533">
        <v>23.166</v>
      </c>
      <c r="R2533">
        <v>2.1240000000000001</v>
      </c>
      <c r="S2533">
        <v>19.945245</v>
      </c>
      <c r="T2533">
        <v>0.98971600000000004</v>
      </c>
      <c r="U2533">
        <v>5.7098000000000003E-2</v>
      </c>
      <c r="V2533">
        <v>-41.820098000000002</v>
      </c>
      <c r="W2533">
        <v>0</v>
      </c>
      <c r="X2533">
        <v>0</v>
      </c>
    </row>
    <row r="2534" spans="1:24" x14ac:dyDescent="0.25">
      <c r="A2534" s="49">
        <v>43900.438483796293</v>
      </c>
      <c r="B2534">
        <v>1583850686.94593</v>
      </c>
      <c r="C2534">
        <v>1492.9974679946999</v>
      </c>
      <c r="D2534">
        <v>279.11</v>
      </c>
      <c r="E2534">
        <v>299.16000000000003</v>
      </c>
      <c r="F2534">
        <v>363.94</v>
      </c>
      <c r="G2534">
        <v>775.53800000000001</v>
      </c>
      <c r="H2534">
        <v>315.053</v>
      </c>
      <c r="I2534">
        <v>124.4</v>
      </c>
      <c r="J2534">
        <v>121.23099999999999</v>
      </c>
      <c r="K2534">
        <v>315</v>
      </c>
      <c r="L2534">
        <v>673.70299999999997</v>
      </c>
      <c r="M2534">
        <v>325.18</v>
      </c>
      <c r="N2534">
        <v>251.95</v>
      </c>
      <c r="O2534">
        <v>190.875</v>
      </c>
      <c r="P2534">
        <v>63.899000000000001</v>
      </c>
      <c r="Q2534">
        <v>23.172999999999998</v>
      </c>
      <c r="R2534">
        <v>2.1960000000000002</v>
      </c>
      <c r="S2534">
        <v>19.930509000000001</v>
      </c>
      <c r="T2534">
        <v>0.99346800000000002</v>
      </c>
      <c r="U2534">
        <v>5.4567999999999998E-2</v>
      </c>
      <c r="V2534">
        <v>-41.216028999999999</v>
      </c>
      <c r="W2534">
        <v>0</v>
      </c>
      <c r="X2534">
        <v>0</v>
      </c>
    </row>
    <row r="2535" spans="1:24" x14ac:dyDescent="0.25">
      <c r="A2535" s="49">
        <v>43900.43849537037</v>
      </c>
      <c r="B2535">
        <v>1583850687.94592</v>
      </c>
      <c r="C2535">
        <v>1493.9974670410002</v>
      </c>
      <c r="D2535">
        <v>278.91800000000001</v>
      </c>
      <c r="E2535">
        <v>298.85500000000002</v>
      </c>
      <c r="F2535">
        <v>363.58</v>
      </c>
      <c r="G2535">
        <v>775.39200000000005</v>
      </c>
      <c r="H2535">
        <v>315.39999999999998</v>
      </c>
      <c r="I2535">
        <v>124.944</v>
      </c>
      <c r="J2535">
        <v>121.324</v>
      </c>
      <c r="K2535">
        <v>309.14100000000002</v>
      </c>
      <c r="L2535">
        <v>673.29600000000005</v>
      </c>
      <c r="M2535">
        <v>324.68900000000002</v>
      </c>
      <c r="N2535">
        <v>251.35900000000001</v>
      </c>
      <c r="O2535">
        <v>190.892</v>
      </c>
      <c r="P2535">
        <v>63.856999999999999</v>
      </c>
      <c r="Q2535">
        <v>23.173999999999999</v>
      </c>
      <c r="R2535">
        <v>2.282</v>
      </c>
      <c r="S2535">
        <v>19.938189000000001</v>
      </c>
      <c r="T2535">
        <v>0.98170000000000002</v>
      </c>
      <c r="U2535">
        <v>5.0595000000000001E-2</v>
      </c>
      <c r="V2535">
        <v>-40.732097000000003</v>
      </c>
      <c r="W2535">
        <v>0</v>
      </c>
      <c r="X2535">
        <v>0</v>
      </c>
    </row>
    <row r="2536" spans="1:24" x14ac:dyDescent="0.25">
      <c r="A2536" s="49">
        <v>43900.438506944447</v>
      </c>
      <c r="B2536">
        <v>1583850688.9466</v>
      </c>
      <c r="C2536">
        <v>1494.9974660872999</v>
      </c>
      <c r="D2536">
        <v>278.72699999999998</v>
      </c>
      <c r="E2536">
        <v>298.60599999999999</v>
      </c>
      <c r="F2536">
        <v>363.27199999999999</v>
      </c>
      <c r="G2536">
        <v>775.81799999999998</v>
      </c>
      <c r="H2536">
        <v>314.04700000000003</v>
      </c>
      <c r="I2536">
        <v>126.133</v>
      </c>
      <c r="J2536">
        <v>119.782</v>
      </c>
      <c r="K2536">
        <v>307.30099999999999</v>
      </c>
      <c r="L2536">
        <v>677.85</v>
      </c>
      <c r="M2536">
        <v>323.12</v>
      </c>
      <c r="N2536">
        <v>250.791</v>
      </c>
      <c r="O2536">
        <v>190.73599999999999</v>
      </c>
      <c r="P2536">
        <v>63.859000000000002</v>
      </c>
      <c r="Q2536">
        <v>23.183</v>
      </c>
      <c r="R2536">
        <v>2.3159999999999998</v>
      </c>
      <c r="S2536">
        <v>19.937877</v>
      </c>
      <c r="T2536">
        <v>0.983514</v>
      </c>
      <c r="U2536">
        <v>4.9660000000000003E-2</v>
      </c>
      <c r="V2536">
        <v>-39.889550999999997</v>
      </c>
      <c r="W2536">
        <v>0</v>
      </c>
      <c r="X2536">
        <v>0</v>
      </c>
    </row>
    <row r="2537" spans="1:24" x14ac:dyDescent="0.25">
      <c r="A2537" s="49">
        <v>43900.438518518517</v>
      </c>
      <c r="B2537">
        <v>1583850689.9447401</v>
      </c>
      <c r="C2537">
        <v>1495.9974651337002</v>
      </c>
      <c r="D2537">
        <v>278.60000000000002</v>
      </c>
      <c r="E2537">
        <v>298.322</v>
      </c>
      <c r="F2537">
        <v>362.89800000000002</v>
      </c>
      <c r="G2537">
        <v>775.41099999999994</v>
      </c>
      <c r="H2537">
        <v>312.57299999999998</v>
      </c>
      <c r="I2537">
        <v>128.38399999999999</v>
      </c>
      <c r="J2537">
        <v>119.52200000000001</v>
      </c>
      <c r="K2537">
        <v>303.90499999999997</v>
      </c>
      <c r="L2537">
        <v>675.92200000000003</v>
      </c>
      <c r="M2537">
        <v>322.72300000000001</v>
      </c>
      <c r="N2537">
        <v>250.33099999999999</v>
      </c>
      <c r="O2537">
        <v>190.80600000000001</v>
      </c>
      <c r="P2537">
        <v>63.862000000000002</v>
      </c>
      <c r="Q2537">
        <v>23.184000000000001</v>
      </c>
      <c r="R2537">
        <v>2.367</v>
      </c>
      <c r="S2537">
        <v>19.942018000000001</v>
      </c>
      <c r="T2537">
        <v>0.97969099999999998</v>
      </c>
      <c r="U2537">
        <v>5.6705999999999999E-2</v>
      </c>
      <c r="V2537">
        <v>-39.449190000000002</v>
      </c>
      <c r="W2537">
        <v>0</v>
      </c>
      <c r="X2537">
        <v>0</v>
      </c>
    </row>
    <row r="2538" spans="1:24" x14ac:dyDescent="0.25">
      <c r="A2538" s="49">
        <v>43900.438530092593</v>
      </c>
      <c r="B2538">
        <v>1583850690.9460299</v>
      </c>
      <c r="C2538">
        <v>1496.99746418</v>
      </c>
      <c r="D2538">
        <v>278.49799999999999</v>
      </c>
      <c r="E2538">
        <v>297.99200000000002</v>
      </c>
      <c r="F2538">
        <v>362.69600000000003</v>
      </c>
      <c r="G2538">
        <v>775.16</v>
      </c>
      <c r="H2538">
        <v>313.49799999999999</v>
      </c>
      <c r="I2538">
        <v>129.35499999999999</v>
      </c>
      <c r="J2538">
        <v>118.608</v>
      </c>
      <c r="K2538">
        <v>305.43700000000001</v>
      </c>
      <c r="L2538">
        <v>674.45600000000002</v>
      </c>
      <c r="M2538">
        <v>323.428</v>
      </c>
      <c r="N2538">
        <v>249.31800000000001</v>
      </c>
      <c r="O2538">
        <v>190.69200000000001</v>
      </c>
      <c r="P2538">
        <v>63.838999999999999</v>
      </c>
      <c r="Q2538">
        <v>23.175000000000001</v>
      </c>
      <c r="R2538">
        <v>2.42</v>
      </c>
      <c r="S2538">
        <v>19.938321999999999</v>
      </c>
      <c r="T2538">
        <v>0.98999700000000002</v>
      </c>
      <c r="U2538">
        <v>5.6644E-2</v>
      </c>
      <c r="V2538">
        <v>-38.939135999999998</v>
      </c>
      <c r="W2538">
        <v>0</v>
      </c>
      <c r="X2538">
        <v>0</v>
      </c>
    </row>
    <row r="2539" spans="1:24" x14ac:dyDescent="0.25">
      <c r="A2539" s="49">
        <v>43900.43854166667</v>
      </c>
      <c r="B2539">
        <v>1583850691.9465301</v>
      </c>
      <c r="C2539">
        <v>1497.9974632263002</v>
      </c>
      <c r="D2539">
        <v>278.387</v>
      </c>
      <c r="E2539">
        <v>297.73899999999998</v>
      </c>
      <c r="F2539">
        <v>362.32</v>
      </c>
      <c r="G2539">
        <v>775.56200000000001</v>
      </c>
      <c r="H2539">
        <v>314.45499999999998</v>
      </c>
      <c r="I2539">
        <v>127.589</v>
      </c>
      <c r="J2539">
        <v>117.58</v>
      </c>
      <c r="K2539">
        <v>305.40600000000001</v>
      </c>
      <c r="L2539">
        <v>674.37</v>
      </c>
      <c r="M2539">
        <v>324.46899999999999</v>
      </c>
      <c r="N2539">
        <v>248.976</v>
      </c>
      <c r="O2539">
        <v>190.55799999999999</v>
      </c>
      <c r="P2539">
        <v>63.816000000000003</v>
      </c>
      <c r="Q2539">
        <v>23.155999999999999</v>
      </c>
      <c r="R2539">
        <v>2.4950000000000001</v>
      </c>
      <c r="S2539">
        <v>19.948139000000001</v>
      </c>
      <c r="T2539">
        <v>0.98088900000000001</v>
      </c>
      <c r="U2539">
        <v>5.3482000000000002E-2</v>
      </c>
      <c r="V2539">
        <v>-39.162067</v>
      </c>
      <c r="W2539">
        <v>0</v>
      </c>
      <c r="X2539">
        <v>0</v>
      </c>
    </row>
    <row r="2540" spans="1:24" x14ac:dyDescent="0.25">
      <c r="A2540" s="49">
        <v>43900.43855324074</v>
      </c>
      <c r="B2540">
        <v>1583850692.9463501</v>
      </c>
      <c r="C2540">
        <v>1498.9974622725999</v>
      </c>
      <c r="D2540">
        <v>278.27999999999997</v>
      </c>
      <c r="E2540">
        <v>297.57600000000002</v>
      </c>
      <c r="F2540">
        <v>361.911</v>
      </c>
      <c r="G2540">
        <v>772.96100000000001</v>
      </c>
      <c r="H2540">
        <v>316.93099999999998</v>
      </c>
      <c r="I2540">
        <v>124.97799999999999</v>
      </c>
      <c r="J2540">
        <v>117.154</v>
      </c>
      <c r="K2540">
        <v>302.31400000000002</v>
      </c>
      <c r="L2540">
        <v>670.89099999999996</v>
      </c>
      <c r="M2540">
        <v>326.38299999999998</v>
      </c>
      <c r="N2540">
        <v>248.85499999999999</v>
      </c>
      <c r="O2540">
        <v>190.48699999999999</v>
      </c>
      <c r="P2540">
        <v>63.78</v>
      </c>
      <c r="Q2540">
        <v>23.132000000000001</v>
      </c>
      <c r="R2540">
        <v>2.5219999999999998</v>
      </c>
      <c r="S2540">
        <v>19.942796999999999</v>
      </c>
      <c r="T2540">
        <v>0.97116400000000003</v>
      </c>
      <c r="U2540">
        <v>5.4852999999999999E-2</v>
      </c>
      <c r="V2540">
        <v>-39.028922000000001</v>
      </c>
      <c r="W2540">
        <v>0</v>
      </c>
      <c r="X2540">
        <v>0</v>
      </c>
    </row>
    <row r="2541" spans="1:24" x14ac:dyDescent="0.25">
      <c r="A2541" s="49">
        <v>43900.438564814816</v>
      </c>
      <c r="B2541">
        <v>1583850693.94502</v>
      </c>
      <c r="C2541">
        <v>1499.9974613190002</v>
      </c>
      <c r="D2541">
        <v>278.04700000000003</v>
      </c>
      <c r="E2541">
        <v>297.33600000000001</v>
      </c>
      <c r="F2541">
        <v>361.49900000000002</v>
      </c>
      <c r="G2541">
        <v>771.28700000000003</v>
      </c>
      <c r="H2541">
        <v>317.577</v>
      </c>
      <c r="I2541">
        <v>124.05</v>
      </c>
      <c r="J2541">
        <v>117.417</v>
      </c>
      <c r="K2541">
        <v>302.38900000000001</v>
      </c>
      <c r="L2541">
        <v>670.22799999999995</v>
      </c>
      <c r="M2541">
        <v>326.072</v>
      </c>
      <c r="N2541">
        <v>248.40199999999999</v>
      </c>
      <c r="O2541">
        <v>190.48099999999999</v>
      </c>
      <c r="P2541">
        <v>63.738</v>
      </c>
      <c r="Q2541">
        <v>23.132000000000001</v>
      </c>
      <c r="R2541">
        <v>2.5219999999999998</v>
      </c>
      <c r="S2541">
        <v>19.941773000000001</v>
      </c>
      <c r="T2541">
        <v>0.977383</v>
      </c>
      <c r="U2541">
        <v>5.3740000000000003E-2</v>
      </c>
      <c r="V2541">
        <v>-40.288773999999997</v>
      </c>
      <c r="W2541">
        <v>0</v>
      </c>
      <c r="X2541">
        <v>0</v>
      </c>
    </row>
    <row r="2542" spans="1:24" x14ac:dyDescent="0.25">
      <c r="A2542" s="49">
        <v>43900.438576388886</v>
      </c>
      <c r="B2542">
        <v>1583850694.9456201</v>
      </c>
      <c r="C2542">
        <v>1500.9974603653</v>
      </c>
      <c r="D2542">
        <v>277.89299999999997</v>
      </c>
      <c r="E2542">
        <v>297.04300000000001</v>
      </c>
      <c r="F2542">
        <v>361.31599999999997</v>
      </c>
      <c r="G2542">
        <v>768.41300000000001</v>
      </c>
      <c r="H2542">
        <v>317.51299999999998</v>
      </c>
      <c r="I2542">
        <v>126.18</v>
      </c>
      <c r="J2542">
        <v>116.58199999999999</v>
      </c>
      <c r="K2542">
        <v>306.089</v>
      </c>
      <c r="L2542">
        <v>661.80100000000004</v>
      </c>
      <c r="M2542">
        <v>327.01400000000001</v>
      </c>
      <c r="N2542">
        <v>248.75899999999999</v>
      </c>
      <c r="O2542">
        <v>190.19499999999999</v>
      </c>
      <c r="P2542">
        <v>63.680999999999997</v>
      </c>
      <c r="Q2542">
        <v>23.126000000000001</v>
      </c>
      <c r="R2542">
        <v>2.5219999999999998</v>
      </c>
      <c r="S2542">
        <v>19.941951</v>
      </c>
      <c r="T2542">
        <v>0.98198200000000002</v>
      </c>
      <c r="U2542">
        <v>4.9632999999999997E-2</v>
      </c>
      <c r="V2542">
        <v>-40.253557999999998</v>
      </c>
      <c r="W2542">
        <v>0</v>
      </c>
      <c r="X2542">
        <v>0</v>
      </c>
    </row>
    <row r="2543" spans="1:24" x14ac:dyDescent="0.25">
      <c r="A2543" s="49">
        <v>43900.438587962963</v>
      </c>
      <c r="B2543">
        <v>1583850695.9456999</v>
      </c>
      <c r="C2543">
        <v>1501.9974589347999</v>
      </c>
      <c r="D2543">
        <v>277.71800000000002</v>
      </c>
      <c r="E2543">
        <v>296.83800000000002</v>
      </c>
      <c r="F2543">
        <v>361.02</v>
      </c>
      <c r="G2543">
        <v>766.56600000000003</v>
      </c>
      <c r="H2543">
        <v>316.93</v>
      </c>
      <c r="I2543">
        <v>125.804</v>
      </c>
      <c r="J2543">
        <v>115.07899999999999</v>
      </c>
      <c r="K2543">
        <v>303.02499999999998</v>
      </c>
      <c r="L2543">
        <v>656.56500000000005</v>
      </c>
      <c r="M2543">
        <v>327.35899999999998</v>
      </c>
      <c r="N2543">
        <v>248.02799999999999</v>
      </c>
      <c r="O2543">
        <v>189.66300000000001</v>
      </c>
      <c r="P2543">
        <v>63.66</v>
      </c>
      <c r="Q2543">
        <v>23.132999999999999</v>
      </c>
      <c r="R2543">
        <v>2.5219999999999998</v>
      </c>
      <c r="S2543">
        <v>19.936319000000001</v>
      </c>
      <c r="T2543">
        <v>0.975692</v>
      </c>
      <c r="U2543">
        <v>5.7953999999999999E-2</v>
      </c>
      <c r="V2543">
        <v>-40.575369000000002</v>
      </c>
      <c r="W2543">
        <v>0</v>
      </c>
      <c r="X2543">
        <v>0</v>
      </c>
    </row>
    <row r="2544" spans="1:24" x14ac:dyDescent="0.25">
      <c r="A2544" s="49">
        <v>43900.438599537039</v>
      </c>
      <c r="B2544">
        <v>1583850696.9468</v>
      </c>
      <c r="C2544">
        <v>1502.9974579811001</v>
      </c>
      <c r="D2544">
        <v>277.66000000000003</v>
      </c>
      <c r="E2544">
        <v>296.63600000000002</v>
      </c>
      <c r="F2544">
        <v>360.68</v>
      </c>
      <c r="G2544">
        <v>766.36500000000001</v>
      </c>
      <c r="H2544">
        <v>317.21300000000002</v>
      </c>
      <c r="I2544">
        <v>127.578</v>
      </c>
      <c r="J2544">
        <v>115.184</v>
      </c>
      <c r="K2544">
        <v>300.48399999999998</v>
      </c>
      <c r="L2544">
        <v>653.93600000000004</v>
      </c>
      <c r="M2544">
        <v>327.947</v>
      </c>
      <c r="N2544">
        <v>247.81299999999999</v>
      </c>
      <c r="O2544">
        <v>189.405</v>
      </c>
      <c r="P2544">
        <v>63.62</v>
      </c>
      <c r="Q2544">
        <v>23.129000000000001</v>
      </c>
      <c r="R2544">
        <v>2.5219999999999998</v>
      </c>
      <c r="S2544">
        <v>19.935206000000001</v>
      </c>
      <c r="T2544">
        <v>0.97012500000000002</v>
      </c>
      <c r="U2544">
        <v>5.8362999999999998E-2</v>
      </c>
      <c r="V2544">
        <v>-40.572619000000003</v>
      </c>
      <c r="W2544">
        <v>0</v>
      </c>
      <c r="X2544">
        <v>0</v>
      </c>
    </row>
    <row r="2545" spans="1:24" x14ac:dyDescent="0.25">
      <c r="A2545" s="49">
        <v>43900.438611111109</v>
      </c>
      <c r="B2545">
        <v>1583850697.94488</v>
      </c>
      <c r="C2545">
        <v>1503.9974570273998</v>
      </c>
      <c r="D2545">
        <v>277.53800000000001</v>
      </c>
      <c r="E2545">
        <v>296.50200000000001</v>
      </c>
      <c r="F2545">
        <v>360.57900000000001</v>
      </c>
      <c r="G2545">
        <v>764.17399999999998</v>
      </c>
      <c r="H2545">
        <v>316.45299999999997</v>
      </c>
      <c r="I2545">
        <v>127.702</v>
      </c>
      <c r="J2545">
        <v>116.64700000000001</v>
      </c>
      <c r="K2545">
        <v>305.17500000000001</v>
      </c>
      <c r="L2545">
        <v>654.27099999999996</v>
      </c>
      <c r="M2545">
        <v>328.43200000000002</v>
      </c>
      <c r="N2545">
        <v>247.56200000000001</v>
      </c>
      <c r="O2545">
        <v>189.226</v>
      </c>
      <c r="P2545">
        <v>63.593000000000004</v>
      </c>
      <c r="Q2545">
        <v>23.134</v>
      </c>
      <c r="R2545">
        <v>2.5219999999999998</v>
      </c>
      <c r="S2545">
        <v>19.937009</v>
      </c>
      <c r="T2545">
        <v>0.97407100000000002</v>
      </c>
      <c r="U2545">
        <v>5.9005000000000002E-2</v>
      </c>
      <c r="V2545">
        <v>-40.593663999999997</v>
      </c>
      <c r="W2545">
        <v>0</v>
      </c>
      <c r="X2545">
        <v>0</v>
      </c>
    </row>
    <row r="2546" spans="1:24" x14ac:dyDescent="0.25">
      <c r="A2546" s="49">
        <v>43900.438622685186</v>
      </c>
      <c r="B2546">
        <v>1583850698.94521</v>
      </c>
      <c r="C2546">
        <v>1504.9974560738001</v>
      </c>
      <c r="D2546">
        <v>277.22800000000001</v>
      </c>
      <c r="E2546">
        <v>296.31700000000001</v>
      </c>
      <c r="F2546">
        <v>360.40699999999998</v>
      </c>
      <c r="G2546">
        <v>760.72799999999995</v>
      </c>
      <c r="H2546">
        <v>316.97800000000001</v>
      </c>
      <c r="I2546">
        <v>126.99299999999999</v>
      </c>
      <c r="J2546">
        <v>117.724</v>
      </c>
      <c r="K2546">
        <v>307.358</v>
      </c>
      <c r="L2546">
        <v>657.46699999999998</v>
      </c>
      <c r="M2546">
        <v>329.42</v>
      </c>
      <c r="N2546">
        <v>246.88499999999999</v>
      </c>
      <c r="O2546">
        <v>188.51499999999999</v>
      </c>
      <c r="P2546">
        <v>63.576999999999998</v>
      </c>
      <c r="Q2546">
        <v>23.143000000000001</v>
      </c>
      <c r="R2546">
        <v>2.5209999999999999</v>
      </c>
      <c r="S2546">
        <v>19.942485000000001</v>
      </c>
      <c r="T2546">
        <v>0.97489899999999996</v>
      </c>
      <c r="U2546">
        <v>5.8229999999999997E-2</v>
      </c>
      <c r="V2546">
        <v>-40.119356000000003</v>
      </c>
      <c r="W2546">
        <v>0</v>
      </c>
      <c r="X2546">
        <v>0</v>
      </c>
    </row>
    <row r="2547" spans="1:24" x14ac:dyDescent="0.25">
      <c r="A2547" s="49">
        <v>43900.438634259262</v>
      </c>
      <c r="B2547">
        <v>1583850699.9458301</v>
      </c>
      <c r="C2547">
        <v>1505.9974551200999</v>
      </c>
      <c r="D2547">
        <v>276.78699999999998</v>
      </c>
      <c r="E2547">
        <v>296.10000000000002</v>
      </c>
      <c r="F2547">
        <v>360.24</v>
      </c>
      <c r="G2547">
        <v>757.625</v>
      </c>
      <c r="H2547">
        <v>316.48200000000003</v>
      </c>
      <c r="I2547">
        <v>124.36199999999999</v>
      </c>
      <c r="J2547">
        <v>118.185</v>
      </c>
      <c r="K2547">
        <v>310.28100000000001</v>
      </c>
      <c r="L2547">
        <v>660.53099999999995</v>
      </c>
      <c r="M2547">
        <v>329.05599999999998</v>
      </c>
      <c r="N2547">
        <v>246.66300000000001</v>
      </c>
      <c r="O2547">
        <v>187.71199999999999</v>
      </c>
      <c r="P2547">
        <v>63.552999999999997</v>
      </c>
      <c r="Q2547">
        <v>23.132999999999999</v>
      </c>
      <c r="R2547">
        <v>2.448</v>
      </c>
      <c r="S2547">
        <v>19.936809</v>
      </c>
      <c r="T2547">
        <v>0.98000799999999999</v>
      </c>
      <c r="U2547">
        <v>5.3731000000000001E-2</v>
      </c>
      <c r="V2547">
        <v>-39.519305000000003</v>
      </c>
      <c r="W2547">
        <v>0</v>
      </c>
      <c r="X2547">
        <v>0</v>
      </c>
    </row>
    <row r="2548" spans="1:24" x14ac:dyDescent="0.25">
      <c r="A2548" s="49">
        <v>43900.438645833332</v>
      </c>
      <c r="B2548">
        <v>1583850700.9454701</v>
      </c>
      <c r="C2548">
        <v>1506.9974541664001</v>
      </c>
      <c r="D2548">
        <v>276.41899999999998</v>
      </c>
      <c r="E2548">
        <v>295.947</v>
      </c>
      <c r="F2548">
        <v>359.96199999999999</v>
      </c>
      <c r="G2548">
        <v>756.19600000000003</v>
      </c>
      <c r="H2548">
        <v>317.53100000000001</v>
      </c>
      <c r="I2548">
        <v>121.97499999999999</v>
      </c>
      <c r="J2548">
        <v>118.95</v>
      </c>
      <c r="K2548">
        <v>304.62900000000002</v>
      </c>
      <c r="L2548">
        <v>664.125</v>
      </c>
      <c r="M2548">
        <v>329.4</v>
      </c>
      <c r="N2548">
        <v>245.876</v>
      </c>
      <c r="O2548">
        <v>187.16900000000001</v>
      </c>
      <c r="P2548">
        <v>63.542999999999999</v>
      </c>
      <c r="Q2548">
        <v>23.123000000000001</v>
      </c>
      <c r="R2548">
        <v>2.3519999999999999</v>
      </c>
      <c r="S2548">
        <v>19.942506999999999</v>
      </c>
      <c r="T2548">
        <v>0.97884599999999999</v>
      </c>
      <c r="U2548">
        <v>5.7267999999999999E-2</v>
      </c>
      <c r="V2548">
        <v>-39.148636000000003</v>
      </c>
      <c r="W2548">
        <v>0</v>
      </c>
      <c r="X2548">
        <v>0</v>
      </c>
    </row>
    <row r="2549" spans="1:24" x14ac:dyDescent="0.25">
      <c r="A2549" s="49">
        <v>43900.438657407409</v>
      </c>
      <c r="B2549">
        <v>1583850701.9461801</v>
      </c>
      <c r="C2549">
        <v>1507.9974532126998</v>
      </c>
      <c r="D2549">
        <v>276.11500000000001</v>
      </c>
      <c r="E2549">
        <v>295.74200000000002</v>
      </c>
      <c r="F2549">
        <v>359.67</v>
      </c>
      <c r="G2549">
        <v>755.04700000000003</v>
      </c>
      <c r="H2549">
        <v>318.25700000000001</v>
      </c>
      <c r="I2549">
        <v>122.09399999999999</v>
      </c>
      <c r="J2549">
        <v>122.97499999999999</v>
      </c>
      <c r="K2549">
        <v>302.72000000000003</v>
      </c>
      <c r="L2549">
        <v>661.971</v>
      </c>
      <c r="M2549">
        <v>331.50599999999997</v>
      </c>
      <c r="N2549">
        <v>245.97499999999999</v>
      </c>
      <c r="O2549">
        <v>186.70599999999999</v>
      </c>
      <c r="P2549">
        <v>63.527999999999999</v>
      </c>
      <c r="Q2549">
        <v>23.13</v>
      </c>
      <c r="R2549">
        <v>2.2650000000000001</v>
      </c>
      <c r="S2549">
        <v>19.937632000000001</v>
      </c>
      <c r="T2549">
        <v>0.98101300000000002</v>
      </c>
      <c r="U2549">
        <v>5.8763999999999997E-2</v>
      </c>
      <c r="V2549">
        <v>-38.293610999999999</v>
      </c>
      <c r="W2549">
        <v>0</v>
      </c>
      <c r="X2549">
        <v>0</v>
      </c>
    </row>
    <row r="2550" spans="1:24" x14ac:dyDescent="0.25">
      <c r="A2550" s="49">
        <v>43900.438668981478</v>
      </c>
      <c r="B2550">
        <v>1583850702.94677</v>
      </c>
      <c r="C2550">
        <v>1508.9974522591001</v>
      </c>
      <c r="D2550">
        <v>275.93400000000003</v>
      </c>
      <c r="E2550">
        <v>295.41399999999999</v>
      </c>
      <c r="F2550">
        <v>359.18900000000002</v>
      </c>
      <c r="G2550">
        <v>751.42399999999998</v>
      </c>
      <c r="H2550">
        <v>318.75099999999998</v>
      </c>
      <c r="I2550">
        <v>123.289</v>
      </c>
      <c r="J2550">
        <v>125.32899999999999</v>
      </c>
      <c r="K2550">
        <v>297.97899999999998</v>
      </c>
      <c r="L2550">
        <v>659.85500000000002</v>
      </c>
      <c r="M2550">
        <v>332.08800000000002</v>
      </c>
      <c r="N2550">
        <v>245.84</v>
      </c>
      <c r="O2550">
        <v>186.29300000000001</v>
      </c>
      <c r="P2550">
        <v>63.518999999999998</v>
      </c>
      <c r="Q2550">
        <v>23.123000000000001</v>
      </c>
      <c r="R2550">
        <v>2.1850000000000001</v>
      </c>
      <c r="S2550">
        <v>19.946358</v>
      </c>
      <c r="T2550">
        <v>0.98714299999999999</v>
      </c>
      <c r="U2550">
        <v>5.3856000000000001E-2</v>
      </c>
      <c r="V2550">
        <v>-38.352727999999999</v>
      </c>
      <c r="W2550">
        <v>0</v>
      </c>
      <c r="X2550">
        <v>0</v>
      </c>
    </row>
    <row r="2551" spans="1:24" x14ac:dyDescent="0.25">
      <c r="A2551" s="49">
        <v>43900.438680555555</v>
      </c>
      <c r="B2551">
        <v>1583850703.9463</v>
      </c>
      <c r="C2551">
        <v>1509.9974513053999</v>
      </c>
      <c r="D2551">
        <v>275.786</v>
      </c>
      <c r="E2551">
        <v>295.15199999999999</v>
      </c>
      <c r="F2551">
        <v>359.06</v>
      </c>
      <c r="G2551">
        <v>748.99699999999996</v>
      </c>
      <c r="H2551">
        <v>320.68799999999999</v>
      </c>
      <c r="I2551">
        <v>123.69</v>
      </c>
      <c r="J2551">
        <v>122.602</v>
      </c>
      <c r="K2551">
        <v>304.923</v>
      </c>
      <c r="L2551">
        <v>663.49199999999996</v>
      </c>
      <c r="M2551">
        <v>333.16800000000001</v>
      </c>
      <c r="N2551">
        <v>246.21799999999999</v>
      </c>
      <c r="O2551">
        <v>185.85499999999999</v>
      </c>
      <c r="P2551">
        <v>63.518999999999998</v>
      </c>
      <c r="Q2551">
        <v>23.131</v>
      </c>
      <c r="R2551">
        <v>2.165</v>
      </c>
      <c r="S2551">
        <v>19.943932</v>
      </c>
      <c r="T2551">
        <v>0.98663299999999998</v>
      </c>
      <c r="U2551">
        <v>6.4946000000000004E-2</v>
      </c>
      <c r="V2551">
        <v>-38.792983999999997</v>
      </c>
      <c r="W2551">
        <v>0</v>
      </c>
      <c r="X2551">
        <v>0</v>
      </c>
    </row>
    <row r="2552" spans="1:24" x14ac:dyDescent="0.25">
      <c r="A2552" s="49">
        <v>43900.438692129632</v>
      </c>
      <c r="B2552">
        <v>1583850704.9453001</v>
      </c>
      <c r="C2552">
        <v>1510.9974503517001</v>
      </c>
      <c r="D2552">
        <v>275.52</v>
      </c>
      <c r="E2552">
        <v>294.98700000000002</v>
      </c>
      <c r="F2552">
        <v>358.81400000000002</v>
      </c>
      <c r="G2552">
        <v>746.83</v>
      </c>
      <c r="H2552">
        <v>321.87</v>
      </c>
      <c r="I2552">
        <v>125.79900000000001</v>
      </c>
      <c r="J2552">
        <v>119.518</v>
      </c>
      <c r="K2552">
        <v>306.351</v>
      </c>
      <c r="L2552">
        <v>666.48</v>
      </c>
      <c r="M2552">
        <v>334.411</v>
      </c>
      <c r="N2552">
        <v>246.83600000000001</v>
      </c>
      <c r="O2552">
        <v>185.81700000000001</v>
      </c>
      <c r="P2552">
        <v>63.511000000000003</v>
      </c>
      <c r="Q2552">
        <v>23.128</v>
      </c>
      <c r="R2552">
        <v>2.2909999999999999</v>
      </c>
      <c r="S2552">
        <v>19.935583999999999</v>
      </c>
      <c r="T2552">
        <v>0.97833499999999995</v>
      </c>
      <c r="U2552">
        <v>5.7223000000000003E-2</v>
      </c>
      <c r="V2552">
        <v>-39.431212000000002</v>
      </c>
      <c r="W2552">
        <v>0</v>
      </c>
      <c r="X2552">
        <v>0</v>
      </c>
    </row>
    <row r="2553" spans="1:24" x14ac:dyDescent="0.25">
      <c r="A2553" s="49">
        <v>43900.438703703701</v>
      </c>
      <c r="B2553">
        <v>1583850705.9457099</v>
      </c>
      <c r="C2553">
        <v>1511.9974489212</v>
      </c>
      <c r="D2553">
        <v>275.32</v>
      </c>
      <c r="E2553">
        <v>294.774</v>
      </c>
      <c r="F2553">
        <v>358.53199999999998</v>
      </c>
      <c r="G2553">
        <v>746.39099999999996</v>
      </c>
      <c r="H2553">
        <v>322.86399999999998</v>
      </c>
      <c r="I2553">
        <v>126.613</v>
      </c>
      <c r="J2553">
        <v>118.47199999999999</v>
      </c>
      <c r="K2553">
        <v>307.459</v>
      </c>
      <c r="L2553">
        <v>666.125</v>
      </c>
      <c r="M2553">
        <v>335.964</v>
      </c>
      <c r="N2553">
        <v>246.43899999999999</v>
      </c>
      <c r="O2553">
        <v>186.047</v>
      </c>
      <c r="P2553">
        <v>63.475000000000001</v>
      </c>
      <c r="Q2553">
        <v>23.126000000000001</v>
      </c>
      <c r="R2553">
        <v>2.36</v>
      </c>
      <c r="S2553">
        <v>19.935117000000002</v>
      </c>
      <c r="T2553">
        <v>0.98362000000000005</v>
      </c>
      <c r="U2553">
        <v>5.8399E-2</v>
      </c>
      <c r="V2553">
        <v>-39.902346999999999</v>
      </c>
      <c r="W2553">
        <v>0</v>
      </c>
      <c r="X2553">
        <v>0</v>
      </c>
    </row>
    <row r="2554" spans="1:24" x14ac:dyDescent="0.25">
      <c r="A2554" s="49">
        <v>43900.438715277778</v>
      </c>
      <c r="B2554">
        <v>1583850706.9465899</v>
      </c>
      <c r="C2554">
        <v>1512.9974479675002</v>
      </c>
      <c r="D2554">
        <v>275.00700000000001</v>
      </c>
      <c r="E2554">
        <v>294.57900000000001</v>
      </c>
      <c r="F2554">
        <v>358.21199999999999</v>
      </c>
      <c r="G2554">
        <v>746.07100000000003</v>
      </c>
      <c r="H2554">
        <v>323.95800000000003</v>
      </c>
      <c r="I2554">
        <v>126.104</v>
      </c>
      <c r="J2554">
        <v>118.184</v>
      </c>
      <c r="K2554">
        <v>303.20100000000002</v>
      </c>
      <c r="L2554">
        <v>663.66800000000001</v>
      </c>
      <c r="M2554">
        <v>337.10899999999998</v>
      </c>
      <c r="N2554">
        <v>246.411</v>
      </c>
      <c r="O2554">
        <v>186.15299999999999</v>
      </c>
      <c r="P2554">
        <v>63.420999999999999</v>
      </c>
      <c r="Q2554">
        <v>23.116</v>
      </c>
      <c r="R2554">
        <v>2.456</v>
      </c>
      <c r="S2554">
        <v>19.939903000000001</v>
      </c>
      <c r="T2554">
        <v>0.97646699999999997</v>
      </c>
      <c r="U2554">
        <v>5.5967000000000003E-2</v>
      </c>
      <c r="V2554">
        <v>-40.524394999999998</v>
      </c>
      <c r="W2554">
        <v>0</v>
      </c>
      <c r="X2554">
        <v>0</v>
      </c>
    </row>
    <row r="2555" spans="1:24" x14ac:dyDescent="0.25">
      <c r="A2555" s="49">
        <v>43900.438726851855</v>
      </c>
      <c r="B2555">
        <v>1583850707.94695</v>
      </c>
      <c r="C2555">
        <v>1513.9974470139</v>
      </c>
      <c r="D2555">
        <v>274.76</v>
      </c>
      <c r="E2555">
        <v>294.43</v>
      </c>
      <c r="F2555">
        <v>357.75</v>
      </c>
      <c r="G2555">
        <v>743.51300000000003</v>
      </c>
      <c r="H2555">
        <v>324.49</v>
      </c>
      <c r="I2555">
        <v>125.422</v>
      </c>
      <c r="J2555">
        <v>118.104</v>
      </c>
      <c r="K2555">
        <v>294.827</v>
      </c>
      <c r="L2555">
        <v>660.37400000000002</v>
      </c>
      <c r="M2555">
        <v>338.39499999999998</v>
      </c>
      <c r="N2555">
        <v>246.18600000000001</v>
      </c>
      <c r="O2555">
        <v>186.28399999999999</v>
      </c>
      <c r="P2555">
        <v>63.393999999999998</v>
      </c>
      <c r="Q2555">
        <v>23.1</v>
      </c>
      <c r="R2555">
        <v>2.5209999999999999</v>
      </c>
      <c r="S2555">
        <v>19.950275999999999</v>
      </c>
      <c r="T2555">
        <v>0.98131199999999996</v>
      </c>
      <c r="U2555">
        <v>5.7152000000000001E-2</v>
      </c>
      <c r="V2555">
        <v>-40.922454999999999</v>
      </c>
      <c r="W2555">
        <v>0</v>
      </c>
      <c r="X2555">
        <v>0</v>
      </c>
    </row>
    <row r="2556" spans="1:24" x14ac:dyDescent="0.25">
      <c r="A2556" s="49">
        <v>43900.438738425924</v>
      </c>
      <c r="B2556">
        <v>1583850708.94612</v>
      </c>
      <c r="C2556">
        <v>1514.9974460602002</v>
      </c>
      <c r="D2556">
        <v>274.69099999999997</v>
      </c>
      <c r="E2556">
        <v>294.255</v>
      </c>
      <c r="F2556">
        <v>357.649</v>
      </c>
      <c r="G2556">
        <v>741.32399999999996</v>
      </c>
      <c r="H2556">
        <v>324.298</v>
      </c>
      <c r="I2556">
        <v>125.855</v>
      </c>
      <c r="J2556">
        <v>119.438</v>
      </c>
      <c r="K2556">
        <v>298.06700000000001</v>
      </c>
      <c r="L2556">
        <v>657.73400000000004</v>
      </c>
      <c r="M2556">
        <v>338.97500000000002</v>
      </c>
      <c r="N2556">
        <v>245.779</v>
      </c>
      <c r="O2556">
        <v>186.47300000000001</v>
      </c>
      <c r="P2556">
        <v>63.351999999999997</v>
      </c>
      <c r="Q2556">
        <v>23.100999999999999</v>
      </c>
      <c r="R2556">
        <v>2.5230000000000001</v>
      </c>
      <c r="S2556">
        <v>19.944934</v>
      </c>
      <c r="T2556">
        <v>0.970777</v>
      </c>
      <c r="U2556">
        <v>5.9200999999999997E-2</v>
      </c>
      <c r="V2556">
        <v>-41.195194999999998</v>
      </c>
      <c r="W2556">
        <v>0</v>
      </c>
      <c r="X2556">
        <v>0</v>
      </c>
    </row>
    <row r="2557" spans="1:24" x14ac:dyDescent="0.25">
      <c r="A2557" s="49">
        <v>43900.438750000001</v>
      </c>
      <c r="B2557">
        <v>1583850709.94642</v>
      </c>
      <c r="C2557">
        <v>1515.9974451065</v>
      </c>
      <c r="D2557">
        <v>274.52999999999997</v>
      </c>
      <c r="E2557">
        <v>294.01100000000002</v>
      </c>
      <c r="F2557">
        <v>357.35899999999998</v>
      </c>
      <c r="G2557">
        <v>741.67100000000005</v>
      </c>
      <c r="H2557">
        <v>322.81799999999998</v>
      </c>
      <c r="I2557">
        <v>124.68600000000001</v>
      </c>
      <c r="J2557">
        <v>120.012</v>
      </c>
      <c r="K2557">
        <v>301.07900000000001</v>
      </c>
      <c r="L2557">
        <v>659.09699999999998</v>
      </c>
      <c r="M2557">
        <v>336.71499999999997</v>
      </c>
      <c r="N2557">
        <v>246.23599999999999</v>
      </c>
      <c r="O2557">
        <v>186.33600000000001</v>
      </c>
      <c r="P2557">
        <v>63.335000000000001</v>
      </c>
      <c r="Q2557">
        <v>23.094999999999999</v>
      </c>
      <c r="R2557">
        <v>2.5219999999999998</v>
      </c>
      <c r="S2557">
        <v>19.947804999999999</v>
      </c>
      <c r="T2557">
        <v>0.97053</v>
      </c>
      <c r="U2557">
        <v>5.5752999999999997E-2</v>
      </c>
      <c r="V2557">
        <v>-41.825702999999997</v>
      </c>
      <c r="W2557">
        <v>0</v>
      </c>
      <c r="X2557">
        <v>0</v>
      </c>
    </row>
    <row r="2558" spans="1:24" x14ac:dyDescent="0.25">
      <c r="A2558" s="49">
        <v>43900.438761574071</v>
      </c>
      <c r="B2558">
        <v>1583850710.9493401</v>
      </c>
      <c r="C2558">
        <v>1516.9974441528002</v>
      </c>
      <c r="D2558">
        <v>274.31</v>
      </c>
      <c r="E2558">
        <v>293.786</v>
      </c>
      <c r="F2558">
        <v>357.18099999999998</v>
      </c>
      <c r="G2558">
        <v>744.21900000000005</v>
      </c>
      <c r="H2558">
        <v>320.08999999999997</v>
      </c>
      <c r="I2558">
        <v>122.11</v>
      </c>
      <c r="J2558">
        <v>120.07599999999999</v>
      </c>
      <c r="K2558">
        <v>309.18700000000001</v>
      </c>
      <c r="L2558">
        <v>658.76800000000003</v>
      </c>
      <c r="M2558">
        <v>334.58600000000001</v>
      </c>
      <c r="N2558">
        <v>245.19499999999999</v>
      </c>
      <c r="O2558">
        <v>185.654</v>
      </c>
      <c r="P2558">
        <v>63.332000000000001</v>
      </c>
      <c r="Q2558">
        <v>23.088999999999999</v>
      </c>
      <c r="R2558">
        <v>2.5230000000000001</v>
      </c>
      <c r="S2558">
        <v>19.949808999999998</v>
      </c>
      <c r="T2558">
        <v>0.97426500000000005</v>
      </c>
      <c r="U2558">
        <v>5.7632999999999997E-2</v>
      </c>
      <c r="V2558">
        <v>-42.278120000000001</v>
      </c>
      <c r="W2558">
        <v>0</v>
      </c>
      <c r="X2558">
        <v>0</v>
      </c>
    </row>
    <row r="2559" spans="1:24" x14ac:dyDescent="0.25">
      <c r="A2559" s="49">
        <v>43900.438773148147</v>
      </c>
      <c r="B2559">
        <v>1583850711.94592</v>
      </c>
      <c r="C2559">
        <v>1517.9974431992</v>
      </c>
      <c r="D2559">
        <v>274.13900000000001</v>
      </c>
      <c r="E2559">
        <v>293.58600000000001</v>
      </c>
      <c r="F2559">
        <v>357.10300000000001</v>
      </c>
      <c r="G2559">
        <v>744.98099999999999</v>
      </c>
      <c r="H2559">
        <v>319.87599999999998</v>
      </c>
      <c r="I2559">
        <v>121.90600000000001</v>
      </c>
      <c r="J2559">
        <v>118.143</v>
      </c>
      <c r="K2559">
        <v>311.22899999999998</v>
      </c>
      <c r="L2559">
        <v>656.33900000000006</v>
      </c>
      <c r="M2559">
        <v>334.43299999999999</v>
      </c>
      <c r="N2559">
        <v>244.929</v>
      </c>
      <c r="O2559">
        <v>185.29499999999999</v>
      </c>
      <c r="P2559">
        <v>63.335000000000001</v>
      </c>
      <c r="Q2559">
        <v>23.116</v>
      </c>
      <c r="R2559">
        <v>2.5219999999999998</v>
      </c>
      <c r="S2559">
        <v>19.964389000000001</v>
      </c>
      <c r="T2559">
        <v>0.96418800000000005</v>
      </c>
      <c r="U2559">
        <v>5.8720000000000001E-2</v>
      </c>
      <c r="V2559">
        <v>-42.278438000000001</v>
      </c>
      <c r="W2559">
        <v>0</v>
      </c>
      <c r="X2559">
        <v>0</v>
      </c>
    </row>
    <row r="2560" spans="1:24" x14ac:dyDescent="0.25">
      <c r="A2560" s="49">
        <v>43900.438784722224</v>
      </c>
      <c r="B2560">
        <v>1583850712.94539</v>
      </c>
      <c r="C2560">
        <v>1518.9974422455002</v>
      </c>
      <c r="D2560">
        <v>274.05700000000002</v>
      </c>
      <c r="E2560">
        <v>293.33300000000003</v>
      </c>
      <c r="F2560">
        <v>356.779</v>
      </c>
      <c r="G2560">
        <v>743.08299999999997</v>
      </c>
      <c r="H2560">
        <v>320.34899999999999</v>
      </c>
      <c r="I2560">
        <v>122.667</v>
      </c>
      <c r="J2560">
        <v>117.11</v>
      </c>
      <c r="K2560">
        <v>310.21699999999998</v>
      </c>
      <c r="L2560">
        <v>654.88800000000003</v>
      </c>
      <c r="M2560">
        <v>334.15</v>
      </c>
      <c r="N2560">
        <v>245.05500000000001</v>
      </c>
      <c r="O2560">
        <v>185.38800000000001</v>
      </c>
      <c r="P2560">
        <v>63.368000000000002</v>
      </c>
      <c r="Q2560">
        <v>23.114000000000001</v>
      </c>
      <c r="R2560">
        <v>2.5219999999999998</v>
      </c>
      <c r="S2560">
        <v>19.961317000000001</v>
      </c>
      <c r="T2560">
        <v>0.961175</v>
      </c>
      <c r="U2560">
        <v>5.3062999999999999E-2</v>
      </c>
      <c r="V2560">
        <v>-42.453037999999999</v>
      </c>
      <c r="W2560">
        <v>0</v>
      </c>
      <c r="X2560">
        <v>0</v>
      </c>
    </row>
    <row r="2561" spans="1:24" x14ac:dyDescent="0.25">
      <c r="A2561" s="49">
        <v>43900.438796296294</v>
      </c>
      <c r="B2561">
        <v>1583850713.94526</v>
      </c>
      <c r="C2561">
        <v>1519.9974412918</v>
      </c>
      <c r="D2561">
        <v>273.91800000000001</v>
      </c>
      <c r="E2561">
        <v>293.18700000000001</v>
      </c>
      <c r="F2561">
        <v>356.44</v>
      </c>
      <c r="G2561">
        <v>739.88800000000003</v>
      </c>
      <c r="H2561">
        <v>319.64699999999999</v>
      </c>
      <c r="I2561">
        <v>123.157</v>
      </c>
      <c r="J2561">
        <v>116.54</v>
      </c>
      <c r="K2561">
        <v>309.43799999999999</v>
      </c>
      <c r="L2561">
        <v>651.28200000000004</v>
      </c>
      <c r="M2561">
        <v>332.81200000000001</v>
      </c>
      <c r="N2561">
        <v>244.65199999999999</v>
      </c>
      <c r="O2561">
        <v>185.67400000000001</v>
      </c>
      <c r="P2561">
        <v>63.395000000000003</v>
      </c>
      <c r="Q2561">
        <v>23.122</v>
      </c>
      <c r="R2561">
        <v>2.4849999999999999</v>
      </c>
      <c r="S2561">
        <v>19.958268</v>
      </c>
      <c r="T2561">
        <v>0.96335999999999999</v>
      </c>
      <c r="U2561">
        <v>5.8818000000000002E-2</v>
      </c>
      <c r="V2561">
        <v>-42.176172999999999</v>
      </c>
      <c r="W2561">
        <v>0</v>
      </c>
      <c r="X2561">
        <v>0</v>
      </c>
    </row>
    <row r="2562" spans="1:24" x14ac:dyDescent="0.25">
      <c r="A2562" s="49">
        <v>43900.438807870371</v>
      </c>
      <c r="B2562">
        <v>1583850714.94521</v>
      </c>
      <c r="C2562">
        <v>1520.9974403381002</v>
      </c>
      <c r="D2562">
        <v>273.83100000000002</v>
      </c>
      <c r="E2562">
        <v>293.036</v>
      </c>
      <c r="F2562">
        <v>356.38799999999998</v>
      </c>
      <c r="G2562">
        <v>740.83399999999995</v>
      </c>
      <c r="H2562">
        <v>319.00299999999999</v>
      </c>
      <c r="I2562">
        <v>122.449</v>
      </c>
      <c r="J2562">
        <v>118.26900000000001</v>
      </c>
      <c r="K2562">
        <v>313.51600000000002</v>
      </c>
      <c r="L2562">
        <v>649.125</v>
      </c>
      <c r="M2562">
        <v>332.66300000000001</v>
      </c>
      <c r="N2562">
        <v>243.864</v>
      </c>
      <c r="O2562">
        <v>185.76300000000001</v>
      </c>
      <c r="P2562">
        <v>63.386000000000003</v>
      </c>
      <c r="Q2562">
        <v>23.109000000000002</v>
      </c>
      <c r="R2562">
        <v>2.4009999999999998</v>
      </c>
      <c r="S2562">
        <v>19.962520000000001</v>
      </c>
      <c r="T2562">
        <v>0.95215499999999997</v>
      </c>
      <c r="U2562">
        <v>5.8853000000000003E-2</v>
      </c>
      <c r="V2562">
        <v>-42.121181</v>
      </c>
      <c r="W2562">
        <v>0</v>
      </c>
      <c r="X2562">
        <v>0</v>
      </c>
    </row>
    <row r="2563" spans="1:24" x14ac:dyDescent="0.25">
      <c r="A2563" s="49">
        <v>43900.438819444447</v>
      </c>
      <c r="B2563">
        <v>1583850715.9451201</v>
      </c>
      <c r="C2563">
        <v>1521.9974389076001</v>
      </c>
      <c r="D2563">
        <v>273.67899999999997</v>
      </c>
      <c r="E2563">
        <v>292.90600000000001</v>
      </c>
      <c r="F2563">
        <v>356.221</v>
      </c>
      <c r="G2563">
        <v>742.74900000000002</v>
      </c>
      <c r="H2563">
        <v>316.69099999999997</v>
      </c>
      <c r="I2563">
        <v>121.093</v>
      </c>
      <c r="J2563">
        <v>121.687</v>
      </c>
      <c r="K2563">
        <v>311.82900000000001</v>
      </c>
      <c r="L2563">
        <v>649.96</v>
      </c>
      <c r="M2563">
        <v>330.50599999999997</v>
      </c>
      <c r="N2563">
        <v>243.68299999999999</v>
      </c>
      <c r="O2563">
        <v>185.35</v>
      </c>
      <c r="P2563">
        <v>63.377000000000002</v>
      </c>
      <c r="Q2563">
        <v>23.091000000000001</v>
      </c>
      <c r="R2563">
        <v>2.3380000000000001</v>
      </c>
      <c r="S2563">
        <v>19.962698</v>
      </c>
      <c r="T2563">
        <v>0.97424699999999997</v>
      </c>
      <c r="U2563">
        <v>5.7472000000000002E-2</v>
      </c>
      <c r="V2563">
        <v>-41.709266999999997</v>
      </c>
      <c r="W2563">
        <v>0</v>
      </c>
      <c r="X2563">
        <v>0</v>
      </c>
    </row>
    <row r="2564" spans="1:24" x14ac:dyDescent="0.25">
      <c r="A2564" s="49">
        <v>43900.438831018517</v>
      </c>
      <c r="B2564">
        <v>1583850716.9452801</v>
      </c>
      <c r="C2564">
        <v>1522.9974379538999</v>
      </c>
      <c r="D2564">
        <v>273.48500000000001</v>
      </c>
      <c r="E2564">
        <v>292.76</v>
      </c>
      <c r="F2564">
        <v>356.02499999999998</v>
      </c>
      <c r="G2564">
        <v>744.19600000000003</v>
      </c>
      <c r="H2564">
        <v>315.37</v>
      </c>
      <c r="I2564">
        <v>120.81699999999999</v>
      </c>
      <c r="J2564">
        <v>122.492</v>
      </c>
      <c r="K2564">
        <v>311.72199999999998</v>
      </c>
      <c r="L2564">
        <v>650.39700000000005</v>
      </c>
      <c r="M2564">
        <v>328.66199999999998</v>
      </c>
      <c r="N2564">
        <v>244.25</v>
      </c>
      <c r="O2564">
        <v>184.869</v>
      </c>
      <c r="P2564">
        <v>63.37</v>
      </c>
      <c r="Q2564">
        <v>23.1</v>
      </c>
      <c r="R2564">
        <v>2.2730000000000001</v>
      </c>
      <c r="S2564">
        <v>19.957844999999999</v>
      </c>
      <c r="T2564">
        <v>0.960982</v>
      </c>
      <c r="U2564">
        <v>5.8604000000000003E-2</v>
      </c>
      <c r="V2564">
        <v>-40.861539999999998</v>
      </c>
      <c r="W2564">
        <v>0</v>
      </c>
      <c r="X2564">
        <v>0</v>
      </c>
    </row>
    <row r="2565" spans="1:24" x14ac:dyDescent="0.25">
      <c r="A2565" s="49">
        <v>43900.438842592594</v>
      </c>
      <c r="B2565">
        <v>1583850717.94473</v>
      </c>
      <c r="C2565">
        <v>1523.9974370003001</v>
      </c>
      <c r="D2565">
        <v>273.31299999999999</v>
      </c>
      <c r="E2565">
        <v>292.553</v>
      </c>
      <c r="F2565">
        <v>355.91699999999997</v>
      </c>
      <c r="G2565">
        <v>745.17200000000003</v>
      </c>
      <c r="H2565">
        <v>313.62700000000001</v>
      </c>
      <c r="I2565">
        <v>122.474</v>
      </c>
      <c r="J2565">
        <v>122.73099999999999</v>
      </c>
      <c r="K2565">
        <v>312.54500000000002</v>
      </c>
      <c r="L2565">
        <v>650.33500000000004</v>
      </c>
      <c r="M2565">
        <v>327.66199999999998</v>
      </c>
      <c r="N2565">
        <v>244.08199999999999</v>
      </c>
      <c r="O2565">
        <v>184.68100000000001</v>
      </c>
      <c r="P2565">
        <v>63.344000000000001</v>
      </c>
      <c r="Q2565">
        <v>23.097999999999999</v>
      </c>
      <c r="R2565">
        <v>2.218</v>
      </c>
      <c r="S2565">
        <v>19.963989000000002</v>
      </c>
      <c r="T2565">
        <v>0.95983600000000002</v>
      </c>
      <c r="U2565">
        <v>6.0082999999999998E-2</v>
      </c>
      <c r="V2565">
        <v>-39.369239</v>
      </c>
      <c r="W2565">
        <v>0</v>
      </c>
      <c r="X2565">
        <v>0</v>
      </c>
    </row>
    <row r="2566" spans="1:24" x14ac:dyDescent="0.25">
      <c r="A2566" s="49">
        <v>43900.438854166663</v>
      </c>
      <c r="B2566">
        <v>1583850718.9444499</v>
      </c>
      <c r="C2566">
        <v>1524.9974360465999</v>
      </c>
      <c r="D2566">
        <v>273.113</v>
      </c>
      <c r="E2566">
        <v>292.40699999999998</v>
      </c>
      <c r="F2566">
        <v>355.36599999999999</v>
      </c>
      <c r="G2566">
        <v>743.99099999999999</v>
      </c>
      <c r="H2566">
        <v>312.51499999999999</v>
      </c>
      <c r="I2566">
        <v>120.806</v>
      </c>
      <c r="J2566">
        <v>120.548</v>
      </c>
      <c r="K2566">
        <v>307.78699999999998</v>
      </c>
      <c r="L2566">
        <v>651.61</v>
      </c>
      <c r="M2566">
        <v>325.959</v>
      </c>
      <c r="N2566">
        <v>244.458</v>
      </c>
      <c r="O2566">
        <v>184.45500000000001</v>
      </c>
      <c r="P2566">
        <v>63.316000000000003</v>
      </c>
      <c r="Q2566">
        <v>23.102</v>
      </c>
      <c r="R2566">
        <v>2.1800000000000002</v>
      </c>
      <c r="S2566">
        <v>19.97316</v>
      </c>
      <c r="T2566">
        <v>0.95906100000000005</v>
      </c>
      <c r="U2566">
        <v>6.3093999999999997E-2</v>
      </c>
      <c r="V2566">
        <v>-38.310214999999999</v>
      </c>
      <c r="W2566">
        <v>0</v>
      </c>
      <c r="X2566">
        <v>0</v>
      </c>
    </row>
    <row r="2567" spans="1:24" x14ac:dyDescent="0.25">
      <c r="A2567" s="49">
        <v>43900.43886574074</v>
      </c>
      <c r="B2567">
        <v>1583850719.94503</v>
      </c>
      <c r="C2567">
        <v>1525.9974350929001</v>
      </c>
      <c r="D2567">
        <v>273.01900000000001</v>
      </c>
      <c r="E2567">
        <v>292.22000000000003</v>
      </c>
      <c r="F2567">
        <v>355.32900000000001</v>
      </c>
      <c r="G2567">
        <v>742.86199999999997</v>
      </c>
      <c r="H2567">
        <v>312.8</v>
      </c>
      <c r="I2567">
        <v>117.086</v>
      </c>
      <c r="J2567">
        <v>118.80500000000001</v>
      </c>
      <c r="K2567">
        <v>316.04700000000003</v>
      </c>
      <c r="L2567">
        <v>649.73099999999999</v>
      </c>
      <c r="M2567">
        <v>324.61099999999999</v>
      </c>
      <c r="N2567">
        <v>244.399</v>
      </c>
      <c r="O2567">
        <v>184.453</v>
      </c>
      <c r="P2567">
        <v>63.286000000000001</v>
      </c>
      <c r="Q2567">
        <v>23.1</v>
      </c>
      <c r="R2567">
        <v>2.1579999999999999</v>
      </c>
      <c r="S2567">
        <v>19.966771000000001</v>
      </c>
      <c r="T2567">
        <v>0.94963600000000004</v>
      </c>
      <c r="U2567">
        <v>5.3143000000000003E-2</v>
      </c>
      <c r="V2567">
        <v>-38.818787999999998</v>
      </c>
      <c r="W2567">
        <v>0</v>
      </c>
      <c r="X2567">
        <v>0</v>
      </c>
    </row>
    <row r="2568" spans="1:24" x14ac:dyDescent="0.25">
      <c r="A2568" s="49">
        <v>43900.438877314817</v>
      </c>
      <c r="B2568">
        <v>1583850720.9449699</v>
      </c>
      <c r="C2568">
        <v>1526.9974341392999</v>
      </c>
      <c r="D2568">
        <v>272.86200000000002</v>
      </c>
      <c r="E2568">
        <v>292.12299999999999</v>
      </c>
      <c r="F2568">
        <v>355.48700000000002</v>
      </c>
      <c r="G2568">
        <v>741.51599999999996</v>
      </c>
      <c r="H2568">
        <v>310.63299999999998</v>
      </c>
      <c r="I2568">
        <v>115.04600000000001</v>
      </c>
      <c r="J2568">
        <v>118.29</v>
      </c>
      <c r="K2568">
        <v>323.06200000000001</v>
      </c>
      <c r="L2568">
        <v>647.51400000000001</v>
      </c>
      <c r="M2568">
        <v>322.774</v>
      </c>
      <c r="N2568">
        <v>243.88</v>
      </c>
      <c r="O2568">
        <v>184.13900000000001</v>
      </c>
      <c r="P2568">
        <v>63.259</v>
      </c>
      <c r="Q2568">
        <v>23.093</v>
      </c>
      <c r="R2568">
        <v>2.149</v>
      </c>
      <c r="S2568">
        <v>19.969398000000002</v>
      </c>
      <c r="T2568">
        <v>0.94958299999999995</v>
      </c>
      <c r="U2568">
        <v>5.7775E-2</v>
      </c>
      <c r="V2568">
        <v>-39.824511999999999</v>
      </c>
      <c r="W2568">
        <v>0</v>
      </c>
      <c r="X2568">
        <v>0</v>
      </c>
    </row>
    <row r="2569" spans="1:24" x14ac:dyDescent="0.25">
      <c r="A2569" s="49">
        <v>43900.438888888886</v>
      </c>
      <c r="B2569">
        <v>1583850721.94681</v>
      </c>
      <c r="C2569">
        <v>1527.9974331856001</v>
      </c>
      <c r="D2569">
        <v>272.61700000000002</v>
      </c>
      <c r="E2569">
        <v>291.99799999999999</v>
      </c>
      <c r="F2569">
        <v>355.50599999999997</v>
      </c>
      <c r="G2569">
        <v>739.61300000000006</v>
      </c>
      <c r="H2569">
        <v>308.07400000000001</v>
      </c>
      <c r="I2569">
        <v>112.90900000000001</v>
      </c>
      <c r="J2569">
        <v>119.11</v>
      </c>
      <c r="K2569">
        <v>322.68599999999998</v>
      </c>
      <c r="L2569">
        <v>646.49599999999998</v>
      </c>
      <c r="M2569">
        <v>320.48200000000003</v>
      </c>
      <c r="N2569">
        <v>243.49299999999999</v>
      </c>
      <c r="O2569">
        <v>183.69900000000001</v>
      </c>
      <c r="P2569">
        <v>63.235999999999997</v>
      </c>
      <c r="Q2569">
        <v>23.093</v>
      </c>
      <c r="R2569">
        <v>2.1469999999999998</v>
      </c>
      <c r="S2569">
        <v>19.979326</v>
      </c>
      <c r="T2569">
        <v>0.94482600000000005</v>
      </c>
      <c r="U2569">
        <v>5.3517000000000002E-2</v>
      </c>
      <c r="V2569">
        <v>-40.156686999999998</v>
      </c>
      <c r="W2569">
        <v>0</v>
      </c>
      <c r="X2569">
        <v>0</v>
      </c>
    </row>
    <row r="2570" spans="1:24" x14ac:dyDescent="0.25">
      <c r="A2570" s="49">
        <v>43900.438900462963</v>
      </c>
      <c r="B2570">
        <v>1583850722.9448299</v>
      </c>
      <c r="C2570">
        <v>1528.9974322318999</v>
      </c>
      <c r="D2570">
        <v>272.35000000000002</v>
      </c>
      <c r="E2570">
        <v>291.81299999999999</v>
      </c>
      <c r="F2570">
        <v>355.51</v>
      </c>
      <c r="G2570">
        <v>738.86199999999997</v>
      </c>
      <c r="H2570">
        <v>306.27300000000002</v>
      </c>
      <c r="I2570">
        <v>111.39100000000001</v>
      </c>
      <c r="J2570">
        <v>120.46</v>
      </c>
      <c r="K2570">
        <v>321.87900000000002</v>
      </c>
      <c r="L2570">
        <v>649.274</v>
      </c>
      <c r="M2570">
        <v>318.82799999999997</v>
      </c>
      <c r="N2570">
        <v>242.87100000000001</v>
      </c>
      <c r="O2570">
        <v>183.26499999999999</v>
      </c>
      <c r="P2570">
        <v>63.222999999999999</v>
      </c>
      <c r="Q2570">
        <v>23.088000000000001</v>
      </c>
      <c r="R2570">
        <v>2.1539999999999999</v>
      </c>
      <c r="S2570">
        <v>19.982220000000002</v>
      </c>
      <c r="T2570">
        <v>0.94311699999999998</v>
      </c>
      <c r="U2570">
        <v>5.9271999999999998E-2</v>
      </c>
      <c r="V2570">
        <v>-40.805383999999997</v>
      </c>
      <c r="W2570">
        <v>0</v>
      </c>
      <c r="X2570">
        <v>0</v>
      </c>
    </row>
    <row r="2571" spans="1:24" x14ac:dyDescent="0.25">
      <c r="A2571" s="49">
        <v>43900.43891203704</v>
      </c>
      <c r="B2571">
        <v>1583850723.9446199</v>
      </c>
      <c r="C2571">
        <v>1529.9974312782001</v>
      </c>
      <c r="D2571">
        <v>272.185</v>
      </c>
      <c r="E2571">
        <v>291.69900000000001</v>
      </c>
      <c r="F2571">
        <v>355.21199999999999</v>
      </c>
      <c r="G2571">
        <v>735.99599999999998</v>
      </c>
      <c r="H2571">
        <v>304.983</v>
      </c>
      <c r="I2571">
        <v>110.92700000000001</v>
      </c>
      <c r="J2571">
        <v>123.748</v>
      </c>
      <c r="K2571">
        <v>316.87599999999998</v>
      </c>
      <c r="L2571">
        <v>651.09</v>
      </c>
      <c r="M2571">
        <v>317.56400000000002</v>
      </c>
      <c r="N2571">
        <v>241.81</v>
      </c>
      <c r="O2571">
        <v>183.06399999999999</v>
      </c>
      <c r="P2571">
        <v>63.218000000000004</v>
      </c>
      <c r="Q2571">
        <v>23.094999999999999</v>
      </c>
      <c r="R2571">
        <v>2.1739999999999999</v>
      </c>
      <c r="S2571">
        <v>19.989944000000001</v>
      </c>
      <c r="T2571">
        <v>0.94428000000000001</v>
      </c>
      <c r="U2571">
        <v>6.4207E-2</v>
      </c>
      <c r="V2571">
        <v>-41.747233000000001</v>
      </c>
      <c r="W2571">
        <v>0</v>
      </c>
      <c r="X2571">
        <v>0</v>
      </c>
    </row>
    <row r="2572" spans="1:24" x14ac:dyDescent="0.25">
      <c r="A2572" s="49">
        <v>43900.438923611109</v>
      </c>
      <c r="B2572">
        <v>1583850724.9451799</v>
      </c>
      <c r="C2572">
        <v>1530.9974303245999</v>
      </c>
      <c r="D2572">
        <v>272.01900000000001</v>
      </c>
      <c r="E2572">
        <v>291.61500000000001</v>
      </c>
      <c r="F2572">
        <v>354.88900000000001</v>
      </c>
      <c r="G2572">
        <v>733.99599999999998</v>
      </c>
      <c r="H2572">
        <v>304.09199999999998</v>
      </c>
      <c r="I2572">
        <v>110.035</v>
      </c>
      <c r="J2572">
        <v>124.447</v>
      </c>
      <c r="K2572">
        <v>314.03800000000001</v>
      </c>
      <c r="L2572">
        <v>652.85400000000004</v>
      </c>
      <c r="M2572">
        <v>316.62200000000001</v>
      </c>
      <c r="N2572">
        <v>240.92500000000001</v>
      </c>
      <c r="O2572">
        <v>183.00700000000001</v>
      </c>
      <c r="P2572">
        <v>63.192</v>
      </c>
      <c r="Q2572">
        <v>23.097000000000001</v>
      </c>
      <c r="R2572">
        <v>2.2000000000000002</v>
      </c>
      <c r="S2572">
        <v>19.980996000000001</v>
      </c>
      <c r="T2572">
        <v>0.93992900000000001</v>
      </c>
      <c r="U2572">
        <v>5.7428E-2</v>
      </c>
      <c r="V2572">
        <v>-42.28436</v>
      </c>
      <c r="W2572">
        <v>0</v>
      </c>
      <c r="X2572">
        <v>0</v>
      </c>
    </row>
    <row r="2573" spans="1:24" x14ac:dyDescent="0.25">
      <c r="A2573" s="49">
        <v>43900.438935185186</v>
      </c>
      <c r="B2573">
        <v>1583850725.94559</v>
      </c>
      <c r="C2573">
        <v>1531.9974288940002</v>
      </c>
      <c r="D2573">
        <v>271.71699999999998</v>
      </c>
      <c r="E2573">
        <v>291.53899999999999</v>
      </c>
      <c r="F2573">
        <v>354.66300000000001</v>
      </c>
      <c r="G2573">
        <v>733.55399999999997</v>
      </c>
      <c r="H2573">
        <v>305.58999999999997</v>
      </c>
      <c r="I2573">
        <v>110.35299999999999</v>
      </c>
      <c r="J2573">
        <v>124.384</v>
      </c>
      <c r="K2573">
        <v>309.65800000000002</v>
      </c>
      <c r="L2573">
        <v>650.43799999999999</v>
      </c>
      <c r="M2573">
        <v>317.541</v>
      </c>
      <c r="N2573">
        <v>239.85599999999999</v>
      </c>
      <c r="O2573">
        <v>182.786</v>
      </c>
      <c r="P2573">
        <v>63.176000000000002</v>
      </c>
      <c r="Q2573">
        <v>23.11</v>
      </c>
      <c r="R2573">
        <v>2.2290000000000001</v>
      </c>
      <c r="S2573">
        <v>19.987428999999999</v>
      </c>
      <c r="T2573">
        <v>0.94554899999999997</v>
      </c>
      <c r="U2573">
        <v>6.3591999999999996E-2</v>
      </c>
      <c r="V2573">
        <v>-42.242375000000003</v>
      </c>
      <c r="W2573">
        <v>0</v>
      </c>
      <c r="X2573">
        <v>0</v>
      </c>
    </row>
    <row r="2574" spans="1:24" x14ac:dyDescent="0.25">
      <c r="A2574" s="49">
        <v>43900.438946759263</v>
      </c>
      <c r="B2574">
        <v>1583850726.9452901</v>
      </c>
      <c r="C2574">
        <v>1532.9974279404</v>
      </c>
      <c r="D2574">
        <v>271.40499999999997</v>
      </c>
      <c r="E2574">
        <v>291.29500000000002</v>
      </c>
      <c r="F2574">
        <v>354.12299999999999</v>
      </c>
      <c r="G2574">
        <v>732.51900000000001</v>
      </c>
      <c r="H2574">
        <v>308.11</v>
      </c>
      <c r="I2574">
        <v>108.93</v>
      </c>
      <c r="J2574">
        <v>120.673</v>
      </c>
      <c r="K2574">
        <v>308.524</v>
      </c>
      <c r="L2574">
        <v>647.697</v>
      </c>
      <c r="M2574">
        <v>318.87</v>
      </c>
      <c r="N2574">
        <v>239.79499999999999</v>
      </c>
      <c r="O2574">
        <v>182.03899999999999</v>
      </c>
      <c r="P2574">
        <v>63.155000000000001</v>
      </c>
      <c r="Q2574">
        <v>23.1</v>
      </c>
      <c r="R2574">
        <v>2.2669999999999999</v>
      </c>
      <c r="S2574">
        <v>19.985313999999999</v>
      </c>
      <c r="T2574">
        <v>0.93057400000000001</v>
      </c>
      <c r="U2574">
        <v>6.0136000000000002E-2</v>
      </c>
      <c r="V2574">
        <v>-42.518183000000001</v>
      </c>
      <c r="W2574">
        <v>0</v>
      </c>
      <c r="X2574">
        <v>0</v>
      </c>
    </row>
    <row r="2575" spans="1:24" x14ac:dyDescent="0.25">
      <c r="A2575" s="49">
        <v>43900.438958333332</v>
      </c>
      <c r="B2575">
        <v>1583850727.9454401</v>
      </c>
      <c r="C2575">
        <v>1533.9974269866998</v>
      </c>
      <c r="D2575">
        <v>271.18599999999998</v>
      </c>
      <c r="E2575">
        <v>291.01900000000001</v>
      </c>
      <c r="F2575">
        <v>353.68599999999998</v>
      </c>
      <c r="G2575">
        <v>732.76800000000003</v>
      </c>
      <c r="H2575">
        <v>309.54000000000002</v>
      </c>
      <c r="I2575">
        <v>107.46599999999999</v>
      </c>
      <c r="J2575">
        <v>121.41800000000001</v>
      </c>
      <c r="K2575">
        <v>301.87400000000002</v>
      </c>
      <c r="L2575">
        <v>647.60199999999998</v>
      </c>
      <c r="M2575">
        <v>319.23200000000003</v>
      </c>
      <c r="N2575">
        <v>240.36099999999999</v>
      </c>
      <c r="O2575">
        <v>181.328</v>
      </c>
      <c r="P2575">
        <v>63.136000000000003</v>
      </c>
      <c r="Q2575">
        <v>23.09</v>
      </c>
      <c r="R2575">
        <v>2.3039999999999998</v>
      </c>
      <c r="S2575">
        <v>19.980972999999999</v>
      </c>
      <c r="T2575">
        <v>0.93429099999999998</v>
      </c>
      <c r="U2575">
        <v>6.3066999999999998E-2</v>
      </c>
      <c r="V2575">
        <v>-42.488995000000003</v>
      </c>
      <c r="W2575">
        <v>0</v>
      </c>
      <c r="X2575">
        <v>0</v>
      </c>
    </row>
    <row r="2576" spans="1:24" x14ac:dyDescent="0.25">
      <c r="A2576" s="49">
        <v>43900.438969907409</v>
      </c>
      <c r="B2576">
        <v>1583850728.94539</v>
      </c>
      <c r="C2576">
        <v>1534.997426033</v>
      </c>
      <c r="D2576">
        <v>270.96699999999998</v>
      </c>
      <c r="E2576">
        <v>290.84300000000002</v>
      </c>
      <c r="F2576">
        <v>353.21499999999997</v>
      </c>
      <c r="G2576">
        <v>731.34900000000005</v>
      </c>
      <c r="H2576">
        <v>308.40899999999999</v>
      </c>
      <c r="I2576">
        <v>107.756</v>
      </c>
      <c r="J2576">
        <v>119.051</v>
      </c>
      <c r="K2576">
        <v>302.29599999999999</v>
      </c>
      <c r="L2576">
        <v>646.26800000000003</v>
      </c>
      <c r="M2576">
        <v>317.964</v>
      </c>
      <c r="N2576">
        <v>240.285</v>
      </c>
      <c r="O2576">
        <v>181.06899999999999</v>
      </c>
      <c r="P2576">
        <v>63.136000000000003</v>
      </c>
      <c r="Q2576">
        <v>23.088999999999999</v>
      </c>
      <c r="R2576">
        <v>2.359</v>
      </c>
      <c r="S2576">
        <v>19.985292000000001</v>
      </c>
      <c r="T2576">
        <v>0.94310000000000005</v>
      </c>
      <c r="U2576">
        <v>5.7106999999999998E-2</v>
      </c>
      <c r="V2576">
        <v>-42.146245</v>
      </c>
      <c r="W2576">
        <v>0</v>
      </c>
      <c r="X2576">
        <v>0</v>
      </c>
    </row>
    <row r="2577" spans="1:24" x14ac:dyDescent="0.25">
      <c r="A2577" s="49">
        <v>43900.438981481479</v>
      </c>
      <c r="B2577">
        <v>1583850729.9453599</v>
      </c>
      <c r="C2577">
        <v>1535.9974250792998</v>
      </c>
      <c r="D2577">
        <v>270.68299999999999</v>
      </c>
      <c r="E2577">
        <v>290.66899999999998</v>
      </c>
      <c r="F2577">
        <v>352.96199999999999</v>
      </c>
      <c r="G2577">
        <v>729.79499999999996</v>
      </c>
      <c r="H2577">
        <v>307.42500000000001</v>
      </c>
      <c r="I2577">
        <v>108.23</v>
      </c>
      <c r="J2577">
        <v>117.58199999999999</v>
      </c>
      <c r="K2577">
        <v>309.61799999999999</v>
      </c>
      <c r="L2577">
        <v>647.65599999999995</v>
      </c>
      <c r="M2577">
        <v>316.47300000000001</v>
      </c>
      <c r="N2577">
        <v>239.489</v>
      </c>
      <c r="O2577">
        <v>180.81200000000001</v>
      </c>
      <c r="P2577">
        <v>63.139000000000003</v>
      </c>
      <c r="Q2577">
        <v>23.091999999999999</v>
      </c>
      <c r="R2577">
        <v>2.4260000000000002</v>
      </c>
      <c r="S2577">
        <v>19.986961000000001</v>
      </c>
      <c r="T2577">
        <v>0.93904799999999999</v>
      </c>
      <c r="U2577">
        <v>5.5155999999999997E-2</v>
      </c>
      <c r="V2577">
        <v>-41.305391</v>
      </c>
      <c r="W2577">
        <v>0</v>
      </c>
      <c r="X2577">
        <v>0</v>
      </c>
    </row>
    <row r="2578" spans="1:24" x14ac:dyDescent="0.25">
      <c r="A2578" s="49">
        <v>43900.438993055555</v>
      </c>
      <c r="B2578">
        <v>1583850730.9465101</v>
      </c>
      <c r="C2578">
        <v>1536.9974241257</v>
      </c>
      <c r="D2578">
        <v>270.435</v>
      </c>
      <c r="E2578">
        <v>290.44499999999999</v>
      </c>
      <c r="F2578">
        <v>352.88299999999998</v>
      </c>
      <c r="G2578">
        <v>728.23</v>
      </c>
      <c r="H2578">
        <v>306.49900000000002</v>
      </c>
      <c r="I2578">
        <v>108.45099999999999</v>
      </c>
      <c r="J2578">
        <v>117.765</v>
      </c>
      <c r="K2578">
        <v>310.56200000000001</v>
      </c>
      <c r="L2578">
        <v>645.15200000000004</v>
      </c>
      <c r="M2578">
        <v>316.30500000000001</v>
      </c>
      <c r="N2578">
        <v>238.75200000000001</v>
      </c>
      <c r="O2578">
        <v>180.364</v>
      </c>
      <c r="P2578">
        <v>63.156999999999996</v>
      </c>
      <c r="Q2578">
        <v>23.091999999999999</v>
      </c>
      <c r="R2578">
        <v>2.4990000000000001</v>
      </c>
      <c r="S2578">
        <v>19.998024999999998</v>
      </c>
      <c r="T2578">
        <v>0.93360399999999999</v>
      </c>
      <c r="U2578">
        <v>6.1026999999999998E-2</v>
      </c>
      <c r="V2578">
        <v>-39.891666000000001</v>
      </c>
      <c r="W2578">
        <v>0</v>
      </c>
      <c r="X2578">
        <v>0</v>
      </c>
    </row>
    <row r="2579" spans="1:24" x14ac:dyDescent="0.25">
      <c r="A2579" s="49">
        <v>43900.439004629632</v>
      </c>
      <c r="B2579">
        <v>1583850731.9447701</v>
      </c>
      <c r="C2579">
        <v>1537.9974231719998</v>
      </c>
      <c r="D2579">
        <v>270.286</v>
      </c>
      <c r="E2579">
        <v>290.20499999999998</v>
      </c>
      <c r="F2579">
        <v>352.77499999999998</v>
      </c>
      <c r="G2579">
        <v>724.79100000000005</v>
      </c>
      <c r="H2579">
        <v>305.77699999999999</v>
      </c>
      <c r="I2579">
        <v>109.749</v>
      </c>
      <c r="J2579">
        <v>120.327</v>
      </c>
      <c r="K2579">
        <v>310.971</v>
      </c>
      <c r="L2579">
        <v>639.86900000000003</v>
      </c>
      <c r="M2579">
        <v>317.25900000000001</v>
      </c>
      <c r="N2579">
        <v>237.77600000000001</v>
      </c>
      <c r="O2579">
        <v>180.28299999999999</v>
      </c>
      <c r="P2579">
        <v>63.176000000000002</v>
      </c>
      <c r="Q2579">
        <v>23.093</v>
      </c>
      <c r="R2579">
        <v>2.5230000000000001</v>
      </c>
      <c r="S2579">
        <v>19.984023000000001</v>
      </c>
      <c r="T2579">
        <v>0.93302300000000005</v>
      </c>
      <c r="U2579">
        <v>5.4355000000000001E-2</v>
      </c>
      <c r="V2579">
        <v>-38.767180000000003</v>
      </c>
      <c r="W2579">
        <v>0</v>
      </c>
      <c r="X2579">
        <v>0</v>
      </c>
    </row>
    <row r="2580" spans="1:24" x14ac:dyDescent="0.25">
      <c r="A2580" s="49">
        <v>43900.439016203702</v>
      </c>
      <c r="B2580">
        <v>1583850732.9453299</v>
      </c>
      <c r="C2580">
        <v>1538.9974222183</v>
      </c>
      <c r="D2580">
        <v>270.26900000000001</v>
      </c>
      <c r="E2580">
        <v>290.02499999999998</v>
      </c>
      <c r="F2580">
        <v>352.68799999999999</v>
      </c>
      <c r="G2580">
        <v>726.81500000000005</v>
      </c>
      <c r="H2580">
        <v>305.13200000000001</v>
      </c>
      <c r="I2580">
        <v>112.497</v>
      </c>
      <c r="J2580">
        <v>121.26</v>
      </c>
      <c r="K2580">
        <v>310.815</v>
      </c>
      <c r="L2580">
        <v>644.59500000000003</v>
      </c>
      <c r="M2580">
        <v>317.65699999999998</v>
      </c>
      <c r="N2580">
        <v>237.38800000000001</v>
      </c>
      <c r="O2580">
        <v>180.452</v>
      </c>
      <c r="P2580">
        <v>63.152999999999999</v>
      </c>
      <c r="Q2580">
        <v>23.088999999999999</v>
      </c>
      <c r="R2580">
        <v>2.5219999999999998</v>
      </c>
      <c r="S2580">
        <v>19.995464999999999</v>
      </c>
      <c r="T2580">
        <v>0.93372699999999997</v>
      </c>
      <c r="U2580">
        <v>5.5014E-2</v>
      </c>
      <c r="V2580">
        <v>-38.537269000000002</v>
      </c>
      <c r="W2580">
        <v>0</v>
      </c>
      <c r="X2580">
        <v>0</v>
      </c>
    </row>
    <row r="2581" spans="1:24" x14ac:dyDescent="0.25">
      <c r="A2581" s="49">
        <v>43900.439027777778</v>
      </c>
      <c r="B2581">
        <v>1583850733.9463899</v>
      </c>
      <c r="C2581">
        <v>1539.9974212645998</v>
      </c>
      <c r="D2581">
        <v>270.21600000000001</v>
      </c>
      <c r="E2581">
        <v>289.73200000000003</v>
      </c>
      <c r="F2581">
        <v>352.27300000000002</v>
      </c>
      <c r="G2581">
        <v>729.95600000000002</v>
      </c>
      <c r="H2581">
        <v>304.17599999999999</v>
      </c>
      <c r="I2581">
        <v>115.255</v>
      </c>
      <c r="J2581">
        <v>119.645</v>
      </c>
      <c r="K2581">
        <v>303.95600000000002</v>
      </c>
      <c r="L2581">
        <v>649.94000000000005</v>
      </c>
      <c r="M2581">
        <v>316.85399999999998</v>
      </c>
      <c r="N2581">
        <v>236.78200000000001</v>
      </c>
      <c r="O2581">
        <v>180.55799999999999</v>
      </c>
      <c r="P2581">
        <v>63.125999999999998</v>
      </c>
      <c r="Q2581">
        <v>23.105</v>
      </c>
      <c r="R2581">
        <v>2.5219999999999998</v>
      </c>
      <c r="S2581">
        <v>19.997446</v>
      </c>
      <c r="T2581">
        <v>0.92713800000000002</v>
      </c>
      <c r="U2581">
        <v>5.3775999999999997E-2</v>
      </c>
      <c r="V2581">
        <v>-38.8521</v>
      </c>
      <c r="W2581">
        <v>0</v>
      </c>
      <c r="X2581">
        <v>0</v>
      </c>
    </row>
    <row r="2582" spans="1:24" x14ac:dyDescent="0.25">
      <c r="A2582" s="49">
        <v>43900.439039351855</v>
      </c>
      <c r="B2582">
        <v>1583850734.94575</v>
      </c>
      <c r="C2582">
        <v>1540.997420311</v>
      </c>
      <c r="D2582">
        <v>269.959</v>
      </c>
      <c r="E2582">
        <v>289.46600000000001</v>
      </c>
      <c r="F2582">
        <v>351.99099999999999</v>
      </c>
      <c r="G2582">
        <v>732.48500000000001</v>
      </c>
      <c r="H2582">
        <v>303.98500000000001</v>
      </c>
      <c r="I2582">
        <v>115.764</v>
      </c>
      <c r="J2582">
        <v>117.842</v>
      </c>
      <c r="K2582">
        <v>306.822</v>
      </c>
      <c r="L2582">
        <v>655.89499999999998</v>
      </c>
      <c r="M2582">
        <v>317.52300000000002</v>
      </c>
      <c r="N2582">
        <v>236.79300000000001</v>
      </c>
      <c r="O2582">
        <v>180.37799999999999</v>
      </c>
      <c r="P2582">
        <v>63.073</v>
      </c>
      <c r="Q2582">
        <v>23.11</v>
      </c>
      <c r="R2582">
        <v>2.5219999999999998</v>
      </c>
      <c r="S2582">
        <v>20.001408000000001</v>
      </c>
      <c r="T2582">
        <v>0.91797700000000004</v>
      </c>
      <c r="U2582">
        <v>5.6919999999999998E-2</v>
      </c>
      <c r="V2582">
        <v>-40.045327</v>
      </c>
      <c r="W2582">
        <v>0</v>
      </c>
      <c r="X2582">
        <v>0</v>
      </c>
    </row>
    <row r="2583" spans="1:24" x14ac:dyDescent="0.25">
      <c r="A2583" s="49">
        <v>43900.439050925925</v>
      </c>
      <c r="B2583">
        <v>1583850735.94491</v>
      </c>
      <c r="C2583">
        <v>1541.9974193572998</v>
      </c>
      <c r="D2583">
        <v>269.86</v>
      </c>
      <c r="E2583">
        <v>289.24</v>
      </c>
      <c r="F2583">
        <v>351.94799999999998</v>
      </c>
      <c r="G2583">
        <v>735.19299999999998</v>
      </c>
      <c r="H2583">
        <v>304.565</v>
      </c>
      <c r="I2583">
        <v>114.233</v>
      </c>
      <c r="J2583">
        <v>117.173</v>
      </c>
      <c r="K2583">
        <v>308.62400000000002</v>
      </c>
      <c r="L2583">
        <v>661.18399999999997</v>
      </c>
      <c r="M2583">
        <v>318.06099999999998</v>
      </c>
      <c r="N2583">
        <v>236.352</v>
      </c>
      <c r="O2583">
        <v>180.51300000000001</v>
      </c>
      <c r="P2583">
        <v>63.031999999999996</v>
      </c>
      <c r="Q2583">
        <v>23.094000000000001</v>
      </c>
      <c r="R2583">
        <v>2.5219999999999998</v>
      </c>
      <c r="S2583">
        <v>20.008175999999999</v>
      </c>
      <c r="T2583">
        <v>0.91827700000000001</v>
      </c>
      <c r="U2583">
        <v>5.5663999999999998E-2</v>
      </c>
      <c r="V2583">
        <v>-40.962535000000003</v>
      </c>
      <c r="W2583">
        <v>0</v>
      </c>
      <c r="X2583">
        <v>0</v>
      </c>
    </row>
    <row r="2584" spans="1:24" x14ac:dyDescent="0.25">
      <c r="A2584" s="49">
        <v>43900.439062500001</v>
      </c>
      <c r="B2584">
        <v>1583850736.9451101</v>
      </c>
      <c r="C2584">
        <v>1542.9974179268002</v>
      </c>
      <c r="D2584">
        <v>269.81700000000001</v>
      </c>
      <c r="E2584">
        <v>289.02600000000001</v>
      </c>
      <c r="F2584">
        <v>351.80700000000002</v>
      </c>
      <c r="G2584">
        <v>739.41099999999994</v>
      </c>
      <c r="H2584">
        <v>304.90499999999997</v>
      </c>
      <c r="I2584">
        <v>114.47799999999999</v>
      </c>
      <c r="J2584">
        <v>118.146</v>
      </c>
      <c r="K2584">
        <v>313.04899999999998</v>
      </c>
      <c r="L2584">
        <v>669.26800000000003</v>
      </c>
      <c r="M2584">
        <v>319.93400000000003</v>
      </c>
      <c r="N2584">
        <v>235.738</v>
      </c>
      <c r="O2584">
        <v>180.68799999999999</v>
      </c>
      <c r="P2584">
        <v>63.003999999999998</v>
      </c>
      <c r="Q2584">
        <v>23.094999999999999</v>
      </c>
      <c r="R2584">
        <v>2.5230000000000001</v>
      </c>
      <c r="S2584">
        <v>20.007107000000001</v>
      </c>
      <c r="T2584">
        <v>0.91203999999999996</v>
      </c>
      <c r="U2584">
        <v>6.2336000000000003E-2</v>
      </c>
      <c r="V2584">
        <v>-41.433459999999997</v>
      </c>
      <c r="W2584">
        <v>0</v>
      </c>
      <c r="X2584">
        <v>0</v>
      </c>
    </row>
    <row r="2585" spans="1:24" x14ac:dyDescent="0.25">
      <c r="A2585" s="49">
        <v>43900.439074074071</v>
      </c>
      <c r="B2585">
        <v>1583850737.94607</v>
      </c>
      <c r="C2585">
        <v>1543.9974169730999</v>
      </c>
      <c r="D2585">
        <v>269.69900000000001</v>
      </c>
      <c r="E2585">
        <v>288.83199999999999</v>
      </c>
      <c r="F2585">
        <v>351.69799999999998</v>
      </c>
      <c r="G2585">
        <v>742.76599999999996</v>
      </c>
      <c r="H2585">
        <v>307.07600000000002</v>
      </c>
      <c r="I2585">
        <v>115.958</v>
      </c>
      <c r="J2585">
        <v>120.242</v>
      </c>
      <c r="K2585">
        <v>315.952</v>
      </c>
      <c r="L2585">
        <v>676.726</v>
      </c>
      <c r="M2585">
        <v>321.52499999999998</v>
      </c>
      <c r="N2585">
        <v>235.24799999999999</v>
      </c>
      <c r="O2585">
        <v>180.63399999999999</v>
      </c>
      <c r="P2585">
        <v>62.962000000000003</v>
      </c>
      <c r="Q2585">
        <v>23.084</v>
      </c>
      <c r="R2585">
        <v>2.5190000000000001</v>
      </c>
      <c r="S2585">
        <v>20.019705999999999</v>
      </c>
      <c r="T2585">
        <v>0.90737199999999996</v>
      </c>
      <c r="U2585">
        <v>5.5272000000000002E-2</v>
      </c>
      <c r="V2585">
        <v>-42.104259999999996</v>
      </c>
      <c r="W2585">
        <v>0</v>
      </c>
      <c r="X2585">
        <v>0</v>
      </c>
    </row>
    <row r="2586" spans="1:24" x14ac:dyDescent="0.25">
      <c r="A2586" s="49">
        <v>43900.439085648148</v>
      </c>
      <c r="B2586">
        <v>1583850738.94508</v>
      </c>
      <c r="C2586">
        <v>1544.9974160194001</v>
      </c>
      <c r="D2586">
        <v>269.58100000000002</v>
      </c>
      <c r="E2586">
        <v>288.63299999999998</v>
      </c>
      <c r="F2586">
        <v>351.649</v>
      </c>
      <c r="G2586">
        <v>743.58199999999999</v>
      </c>
      <c r="H2586">
        <v>308.916</v>
      </c>
      <c r="I2586">
        <v>116.17</v>
      </c>
      <c r="J2586">
        <v>120.72</v>
      </c>
      <c r="K2586">
        <v>314.77100000000002</v>
      </c>
      <c r="L2586">
        <v>679.173</v>
      </c>
      <c r="M2586">
        <v>323.85500000000002</v>
      </c>
      <c r="N2586">
        <v>234.64099999999999</v>
      </c>
      <c r="O2586">
        <v>180.495</v>
      </c>
      <c r="P2586">
        <v>62.929000000000002</v>
      </c>
      <c r="Q2586">
        <v>23.082999999999998</v>
      </c>
      <c r="R2586">
        <v>2.4430000000000001</v>
      </c>
      <c r="S2586">
        <v>20.019038999999999</v>
      </c>
      <c r="T2586">
        <v>0.90333699999999995</v>
      </c>
      <c r="U2586">
        <v>5.5780000000000003E-2</v>
      </c>
      <c r="V2586">
        <v>-42.248403000000003</v>
      </c>
      <c r="W2586">
        <v>0</v>
      </c>
      <c r="X2586">
        <v>0</v>
      </c>
    </row>
    <row r="2587" spans="1:24" x14ac:dyDescent="0.25">
      <c r="A2587" s="49">
        <v>43900.439097222225</v>
      </c>
      <c r="B2587">
        <v>1583850739.9458101</v>
      </c>
      <c r="C2587">
        <v>1545.9974150657999</v>
      </c>
      <c r="D2587">
        <v>269.459</v>
      </c>
      <c r="E2587">
        <v>288.43099999999998</v>
      </c>
      <c r="F2587">
        <v>351.40499999999997</v>
      </c>
      <c r="G2587">
        <v>743.10799999999995</v>
      </c>
      <c r="H2587">
        <v>309.00900000000001</v>
      </c>
      <c r="I2587">
        <v>115.753</v>
      </c>
      <c r="J2587">
        <v>121.212</v>
      </c>
      <c r="K2587">
        <v>314.71899999999999</v>
      </c>
      <c r="L2587">
        <v>677.17600000000004</v>
      </c>
      <c r="M2587">
        <v>325.58600000000001</v>
      </c>
      <c r="N2587">
        <v>234.53399999999999</v>
      </c>
      <c r="O2587">
        <v>180.35300000000001</v>
      </c>
      <c r="P2587">
        <v>62.9</v>
      </c>
      <c r="Q2587">
        <v>23.091000000000001</v>
      </c>
      <c r="R2587">
        <v>2.3450000000000002</v>
      </c>
      <c r="S2587">
        <v>20.016234000000001</v>
      </c>
      <c r="T2587">
        <v>0.90064200000000005</v>
      </c>
      <c r="U2587">
        <v>5.3623999999999998E-2</v>
      </c>
      <c r="V2587">
        <v>-42.727893999999999</v>
      </c>
      <c r="W2587">
        <v>0</v>
      </c>
      <c r="X2587">
        <v>0</v>
      </c>
    </row>
    <row r="2588" spans="1:24" x14ac:dyDescent="0.25">
      <c r="A2588" s="49">
        <v>43900.439108796294</v>
      </c>
      <c r="B2588">
        <v>1583850740.94489</v>
      </c>
      <c r="C2588">
        <v>1546.9974141121002</v>
      </c>
      <c r="D2588">
        <v>269.33800000000002</v>
      </c>
      <c r="E2588">
        <v>288.23399999999998</v>
      </c>
      <c r="F2588">
        <v>351.52199999999999</v>
      </c>
      <c r="G2588">
        <v>740.50099999999998</v>
      </c>
      <c r="H2588">
        <v>309.35300000000001</v>
      </c>
      <c r="I2588">
        <v>116.705</v>
      </c>
      <c r="J2588">
        <v>119.983</v>
      </c>
      <c r="K2588">
        <v>320.96600000000001</v>
      </c>
      <c r="L2588">
        <v>675.46600000000001</v>
      </c>
      <c r="M2588">
        <v>327.10700000000003</v>
      </c>
      <c r="N2588">
        <v>234.434</v>
      </c>
      <c r="O2588">
        <v>180.399</v>
      </c>
      <c r="P2588">
        <v>62.872</v>
      </c>
      <c r="Q2588">
        <v>23.1</v>
      </c>
      <c r="R2588">
        <v>2.2759999999999998</v>
      </c>
      <c r="S2588">
        <v>20.029501</v>
      </c>
      <c r="T2588">
        <v>0.90087099999999998</v>
      </c>
      <c r="U2588">
        <v>5.5788999999999998E-2</v>
      </c>
      <c r="V2588">
        <v>-42.730749000000003</v>
      </c>
      <c r="W2588">
        <v>0</v>
      </c>
      <c r="X2588">
        <v>0</v>
      </c>
    </row>
    <row r="2589" spans="1:24" x14ac:dyDescent="0.25">
      <c r="A2589" s="49">
        <v>43900.439120370371</v>
      </c>
      <c r="B2589">
        <v>1583850741.94662</v>
      </c>
      <c r="C2589">
        <v>1547.9974131583999</v>
      </c>
      <c r="D2589">
        <v>269.24400000000003</v>
      </c>
      <c r="E2589">
        <v>288.04300000000001</v>
      </c>
      <c r="F2589">
        <v>351.452</v>
      </c>
      <c r="G2589">
        <v>738.51800000000003</v>
      </c>
      <c r="H2589">
        <v>309.07299999999998</v>
      </c>
      <c r="I2589">
        <v>118.59099999999999</v>
      </c>
      <c r="J2589">
        <v>118.447</v>
      </c>
      <c r="K2589">
        <v>320.85399999999998</v>
      </c>
      <c r="L2589">
        <v>674.60599999999999</v>
      </c>
      <c r="M2589">
        <v>328.64400000000001</v>
      </c>
      <c r="N2589">
        <v>233.65100000000001</v>
      </c>
      <c r="O2589">
        <v>180.32400000000001</v>
      </c>
      <c r="P2589">
        <v>62.84</v>
      </c>
      <c r="Q2589">
        <v>23.106000000000002</v>
      </c>
      <c r="R2589">
        <v>2.1389999999999998</v>
      </c>
      <c r="S2589">
        <v>20.028811000000001</v>
      </c>
      <c r="T2589">
        <v>0.88663599999999998</v>
      </c>
      <c r="U2589">
        <v>5.4105E-2</v>
      </c>
      <c r="V2589">
        <v>-42.639377000000003</v>
      </c>
      <c r="W2589">
        <v>0</v>
      </c>
      <c r="X2589">
        <v>0</v>
      </c>
    </row>
    <row r="2590" spans="1:24" x14ac:dyDescent="0.25">
      <c r="A2590" s="49">
        <v>43900.439131944448</v>
      </c>
      <c r="B2590">
        <v>1583850742.9462299</v>
      </c>
      <c r="C2590">
        <v>1548.9974122047001</v>
      </c>
      <c r="D2590">
        <v>269.03699999999998</v>
      </c>
      <c r="E2590">
        <v>287.75400000000002</v>
      </c>
      <c r="F2590">
        <v>351.42099999999999</v>
      </c>
      <c r="G2590">
        <v>739.18299999999999</v>
      </c>
      <c r="H2590">
        <v>311.90199999999999</v>
      </c>
      <c r="I2590">
        <v>120.547</v>
      </c>
      <c r="J2590">
        <v>120.328</v>
      </c>
      <c r="K2590">
        <v>320.60300000000001</v>
      </c>
      <c r="L2590">
        <v>677.54700000000003</v>
      </c>
      <c r="M2590">
        <v>330.15199999999999</v>
      </c>
      <c r="N2590">
        <v>233.613</v>
      </c>
      <c r="O2590">
        <v>180.25700000000001</v>
      </c>
      <c r="P2590">
        <v>62.831000000000003</v>
      </c>
      <c r="Q2590">
        <v>23.114000000000001</v>
      </c>
      <c r="R2590">
        <v>2.2069999999999999</v>
      </c>
      <c r="S2590">
        <v>20.034420999999998</v>
      </c>
      <c r="T2590">
        <v>0.88857399999999997</v>
      </c>
      <c r="U2590">
        <v>5.6118000000000001E-2</v>
      </c>
      <c r="V2590">
        <v>-42.1785</v>
      </c>
      <c r="W2590">
        <v>0</v>
      </c>
      <c r="X2590">
        <v>0</v>
      </c>
    </row>
    <row r="2591" spans="1:24" x14ac:dyDescent="0.25">
      <c r="A2591" s="49">
        <v>43900.439143518517</v>
      </c>
      <c r="B2591">
        <v>1583850743.9465899</v>
      </c>
      <c r="C2591">
        <v>1549.9974112510999</v>
      </c>
      <c r="D2591">
        <v>268.91399999999999</v>
      </c>
      <c r="E2591">
        <v>287.60599999999999</v>
      </c>
      <c r="F2591">
        <v>351.42899999999997</v>
      </c>
      <c r="G2591">
        <v>737.89300000000003</v>
      </c>
      <c r="H2591">
        <v>311.45800000000003</v>
      </c>
      <c r="I2591">
        <v>121.878</v>
      </c>
      <c r="J2591">
        <v>118.12</v>
      </c>
      <c r="K2591">
        <v>326.02300000000002</v>
      </c>
      <c r="L2591">
        <v>680.07500000000005</v>
      </c>
      <c r="M2591">
        <v>328.54599999999999</v>
      </c>
      <c r="N2591">
        <v>233.38399999999999</v>
      </c>
      <c r="O2591">
        <v>180.56700000000001</v>
      </c>
      <c r="P2591">
        <v>62.826999999999998</v>
      </c>
      <c r="Q2591">
        <v>23.1</v>
      </c>
      <c r="R2591">
        <v>2.2919999999999998</v>
      </c>
      <c r="S2591">
        <v>20.049423999999998</v>
      </c>
      <c r="T2591">
        <v>0.88436300000000001</v>
      </c>
      <c r="U2591">
        <v>5.5690999999999997E-2</v>
      </c>
      <c r="V2591">
        <v>-42.096752000000002</v>
      </c>
      <c r="W2591">
        <v>0</v>
      </c>
      <c r="X2591">
        <v>0</v>
      </c>
    </row>
    <row r="2592" spans="1:24" x14ac:dyDescent="0.25">
      <c r="A2592" s="49">
        <v>43900.439155092594</v>
      </c>
      <c r="B2592">
        <v>1583850744.94631</v>
      </c>
      <c r="C2592">
        <v>1550.9974102974002</v>
      </c>
      <c r="D2592">
        <v>268.79399999999998</v>
      </c>
      <c r="E2592">
        <v>287.43099999999998</v>
      </c>
      <c r="F2592">
        <v>351.47199999999998</v>
      </c>
      <c r="G2592">
        <v>738.12900000000002</v>
      </c>
      <c r="H2592">
        <v>310.63600000000002</v>
      </c>
      <c r="I2592">
        <v>124.512</v>
      </c>
      <c r="J2592">
        <v>117.871</v>
      </c>
      <c r="K2592">
        <v>327.44499999999999</v>
      </c>
      <c r="L2592">
        <v>682.92200000000003</v>
      </c>
      <c r="M2592">
        <v>328.45400000000001</v>
      </c>
      <c r="N2592">
        <v>232.934</v>
      </c>
      <c r="O2592">
        <v>180.81100000000001</v>
      </c>
      <c r="P2592">
        <v>62.835000000000001</v>
      </c>
      <c r="Q2592">
        <v>23.103000000000002</v>
      </c>
      <c r="R2592">
        <v>2.3860000000000001</v>
      </c>
      <c r="S2592">
        <v>20.050248</v>
      </c>
      <c r="T2592">
        <v>0.88119199999999998</v>
      </c>
      <c r="U2592">
        <v>4.7495000000000002E-2</v>
      </c>
      <c r="V2592">
        <v>-41.477347999999999</v>
      </c>
      <c r="W2592">
        <v>0</v>
      </c>
      <c r="X2592">
        <v>0</v>
      </c>
    </row>
    <row r="2593" spans="1:24" x14ac:dyDescent="0.25">
      <c r="A2593" s="49">
        <v>43900.439166666663</v>
      </c>
      <c r="B2593">
        <v>1583850745.9460199</v>
      </c>
      <c r="C2593">
        <v>1551.9974093436999</v>
      </c>
      <c r="D2593">
        <v>268.59899999999999</v>
      </c>
      <c r="E2593">
        <v>287.18200000000002</v>
      </c>
      <c r="F2593">
        <v>351.50099999999998</v>
      </c>
      <c r="G2593">
        <v>737.52800000000002</v>
      </c>
      <c r="H2593">
        <v>310.91399999999999</v>
      </c>
      <c r="I2593">
        <v>125.41200000000001</v>
      </c>
      <c r="J2593">
        <v>118.081</v>
      </c>
      <c r="K2593">
        <v>323.78699999999998</v>
      </c>
      <c r="L2593">
        <v>684.72299999999996</v>
      </c>
      <c r="M2593">
        <v>327.654</v>
      </c>
      <c r="N2593">
        <v>232.774</v>
      </c>
      <c r="O2593">
        <v>180.51400000000001</v>
      </c>
      <c r="P2593">
        <v>62.831000000000003</v>
      </c>
      <c r="Q2593">
        <v>23.099</v>
      </c>
      <c r="R2593">
        <v>2.4969999999999999</v>
      </c>
      <c r="S2593">
        <v>20.053408999999998</v>
      </c>
      <c r="T2593">
        <v>0.87948300000000001</v>
      </c>
      <c r="U2593">
        <v>5.0826999999999997E-2</v>
      </c>
      <c r="V2593">
        <v>-40.380885999999997</v>
      </c>
      <c r="W2593">
        <v>0</v>
      </c>
      <c r="X2593">
        <v>0</v>
      </c>
    </row>
    <row r="2594" spans="1:24" x14ac:dyDescent="0.25">
      <c r="A2594" s="49">
        <v>43900.43917824074</v>
      </c>
      <c r="B2594">
        <v>1583850746.94524</v>
      </c>
      <c r="C2594">
        <v>1552.9974079131998</v>
      </c>
      <c r="D2594">
        <v>268.363</v>
      </c>
      <c r="E2594">
        <v>286.952</v>
      </c>
      <c r="F2594">
        <v>351.52800000000002</v>
      </c>
      <c r="G2594">
        <v>737.80899999999997</v>
      </c>
      <c r="H2594">
        <v>310.334</v>
      </c>
      <c r="I2594">
        <v>123.452</v>
      </c>
      <c r="J2594">
        <v>118.408</v>
      </c>
      <c r="K2594">
        <v>321.22899999999998</v>
      </c>
      <c r="L2594">
        <v>687.48199999999997</v>
      </c>
      <c r="M2594">
        <v>326.42</v>
      </c>
      <c r="N2594">
        <v>232.09299999999999</v>
      </c>
      <c r="O2594">
        <v>180.15799999999999</v>
      </c>
      <c r="P2594">
        <v>62.816000000000003</v>
      </c>
      <c r="Q2594">
        <v>23.099</v>
      </c>
      <c r="R2594">
        <v>2.5219999999999998</v>
      </c>
      <c r="S2594">
        <v>20.061489000000002</v>
      </c>
      <c r="T2594">
        <v>0.86794400000000005</v>
      </c>
      <c r="U2594">
        <v>5.7267999999999999E-2</v>
      </c>
      <c r="V2594">
        <v>-39.259149000000001</v>
      </c>
      <c r="W2594">
        <v>0</v>
      </c>
      <c r="X2594">
        <v>0</v>
      </c>
    </row>
    <row r="2595" spans="1:24" x14ac:dyDescent="0.25">
      <c r="A2595" s="49">
        <v>43900.439189814817</v>
      </c>
      <c r="B2595">
        <v>1583850747.9454501</v>
      </c>
      <c r="C2595">
        <v>1553.9974069595</v>
      </c>
      <c r="D2595">
        <v>268.14499999999998</v>
      </c>
      <c r="E2595">
        <v>286.70699999999999</v>
      </c>
      <c r="F2595">
        <v>351.45699999999999</v>
      </c>
      <c r="G2595">
        <v>739.64499999999998</v>
      </c>
      <c r="H2595">
        <v>310.46300000000002</v>
      </c>
      <c r="I2595">
        <v>120.82</v>
      </c>
      <c r="J2595">
        <v>119.279</v>
      </c>
      <c r="K2595">
        <v>322.19099999999997</v>
      </c>
      <c r="L2595">
        <v>690.1</v>
      </c>
      <c r="M2595">
        <v>327.20800000000003</v>
      </c>
      <c r="N2595">
        <v>231.571</v>
      </c>
      <c r="O2595">
        <v>179.79300000000001</v>
      </c>
      <c r="P2595">
        <v>62.774999999999999</v>
      </c>
      <c r="Q2595">
        <v>23.102</v>
      </c>
      <c r="R2595">
        <v>2.5219999999999998</v>
      </c>
      <c r="S2595">
        <v>20.065563000000001</v>
      </c>
      <c r="T2595">
        <v>0.87310600000000005</v>
      </c>
      <c r="U2595">
        <v>5.2750999999999999E-2</v>
      </c>
      <c r="V2595">
        <v>-38.420093999999999</v>
      </c>
      <c r="W2595">
        <v>0</v>
      </c>
      <c r="X2595">
        <v>0</v>
      </c>
    </row>
    <row r="2596" spans="1:24" x14ac:dyDescent="0.25">
      <c r="A2596" s="49">
        <v>43900.439201388886</v>
      </c>
      <c r="B2596">
        <v>1583850748.9460299</v>
      </c>
      <c r="C2596">
        <v>1554.9974060058998</v>
      </c>
      <c r="D2596">
        <v>267.88400000000001</v>
      </c>
      <c r="E2596">
        <v>286.42</v>
      </c>
      <c r="F2596">
        <v>351.28899999999999</v>
      </c>
      <c r="G2596">
        <v>740.73099999999999</v>
      </c>
      <c r="H2596">
        <v>312.435</v>
      </c>
      <c r="I2596">
        <v>119.85599999999999</v>
      </c>
      <c r="J2596">
        <v>118.92700000000001</v>
      </c>
      <c r="K2596">
        <v>315.20299999999997</v>
      </c>
      <c r="L2596">
        <v>690.73800000000006</v>
      </c>
      <c r="M2596">
        <v>328.16</v>
      </c>
      <c r="N2596">
        <v>230.97900000000001</v>
      </c>
      <c r="O2596">
        <v>179.36799999999999</v>
      </c>
      <c r="P2596">
        <v>62.731999999999999</v>
      </c>
      <c r="Q2596">
        <v>23.1</v>
      </c>
      <c r="R2596">
        <v>2.5230000000000001</v>
      </c>
      <c r="S2596">
        <v>20.067098999999999</v>
      </c>
      <c r="T2596">
        <v>0.86607599999999996</v>
      </c>
      <c r="U2596">
        <v>5.4604E-2</v>
      </c>
      <c r="V2596">
        <v>-38.292025000000002</v>
      </c>
      <c r="W2596">
        <v>0</v>
      </c>
      <c r="X2596">
        <v>0</v>
      </c>
    </row>
    <row r="2597" spans="1:24" x14ac:dyDescent="0.25">
      <c r="A2597" s="49">
        <v>43900.439212962963</v>
      </c>
      <c r="B2597">
        <v>1583850749.9456999</v>
      </c>
      <c r="C2597">
        <v>1555.9974050522001</v>
      </c>
      <c r="D2597">
        <v>267.60000000000002</v>
      </c>
      <c r="E2597">
        <v>286.149</v>
      </c>
      <c r="F2597">
        <v>351.03300000000002</v>
      </c>
      <c r="G2597">
        <v>741.43100000000004</v>
      </c>
      <c r="H2597">
        <v>313.13</v>
      </c>
      <c r="I2597">
        <v>121.417</v>
      </c>
      <c r="J2597">
        <v>120.333</v>
      </c>
      <c r="K2597">
        <v>314.22800000000001</v>
      </c>
      <c r="L2597">
        <v>689.27800000000002</v>
      </c>
      <c r="M2597">
        <v>328.61099999999999</v>
      </c>
      <c r="N2597">
        <v>230.477</v>
      </c>
      <c r="O2597">
        <v>179.19499999999999</v>
      </c>
      <c r="P2597">
        <v>62.695999999999998</v>
      </c>
      <c r="Q2597">
        <v>23.117999999999999</v>
      </c>
      <c r="R2597">
        <v>2.5219999999999998</v>
      </c>
      <c r="S2597">
        <v>20.066942999999998</v>
      </c>
      <c r="T2597">
        <v>0.85887100000000005</v>
      </c>
      <c r="U2597">
        <v>5.5049000000000001E-2</v>
      </c>
      <c r="V2597">
        <v>-38.964199999999998</v>
      </c>
      <c r="W2597">
        <v>0</v>
      </c>
      <c r="X2597">
        <v>0</v>
      </c>
    </row>
    <row r="2598" spans="1:24" x14ac:dyDescent="0.25">
      <c r="A2598" s="49">
        <v>43900.43922453704</v>
      </c>
      <c r="B2598">
        <v>1583850750.94573</v>
      </c>
      <c r="C2598">
        <v>1556.9974040984998</v>
      </c>
      <c r="D2598">
        <v>267.33999999999997</v>
      </c>
      <c r="E2598">
        <v>285.899</v>
      </c>
      <c r="F2598">
        <v>350.78500000000003</v>
      </c>
      <c r="G2598">
        <v>742.04300000000001</v>
      </c>
      <c r="H2598">
        <v>315.14499999999998</v>
      </c>
      <c r="I2598">
        <v>121.52500000000001</v>
      </c>
      <c r="J2598">
        <v>122.30800000000001</v>
      </c>
      <c r="K2598">
        <v>315.71899999999999</v>
      </c>
      <c r="L2598">
        <v>691.57500000000005</v>
      </c>
      <c r="M2598">
        <v>329.44600000000003</v>
      </c>
      <c r="N2598">
        <v>230.45099999999999</v>
      </c>
      <c r="O2598">
        <v>179.029</v>
      </c>
      <c r="P2598">
        <v>62.651000000000003</v>
      </c>
      <c r="Q2598">
        <v>23.113</v>
      </c>
      <c r="R2598">
        <v>2.5190000000000001</v>
      </c>
      <c r="S2598">
        <v>20.071462</v>
      </c>
      <c r="T2598">
        <v>0.85633400000000004</v>
      </c>
      <c r="U2598">
        <v>5.5014E-2</v>
      </c>
      <c r="V2598">
        <v>-39.271734000000002</v>
      </c>
      <c r="W2598">
        <v>0</v>
      </c>
      <c r="X2598">
        <v>0</v>
      </c>
    </row>
    <row r="2599" spans="1:24" x14ac:dyDescent="0.25">
      <c r="A2599" s="49">
        <v>43900.439236111109</v>
      </c>
      <c r="B2599">
        <v>1583850751.9456699</v>
      </c>
      <c r="C2599">
        <v>1557.9974031448</v>
      </c>
      <c r="D2599">
        <v>267.17700000000002</v>
      </c>
      <c r="E2599">
        <v>285.697</v>
      </c>
      <c r="F2599">
        <v>350.42599999999999</v>
      </c>
      <c r="G2599">
        <v>742.04300000000001</v>
      </c>
      <c r="H2599">
        <v>315.99400000000003</v>
      </c>
      <c r="I2599">
        <v>122.196</v>
      </c>
      <c r="J2599">
        <v>123.276</v>
      </c>
      <c r="K2599">
        <v>306.714</v>
      </c>
      <c r="L2599">
        <v>688.35599999999999</v>
      </c>
      <c r="M2599">
        <v>329.13499999999999</v>
      </c>
      <c r="N2599">
        <v>229.78800000000001</v>
      </c>
      <c r="O2599">
        <v>178.97</v>
      </c>
      <c r="P2599">
        <v>62.606999999999999</v>
      </c>
      <c r="Q2599">
        <v>23.116</v>
      </c>
      <c r="R2599">
        <v>2.4390000000000001</v>
      </c>
      <c r="S2599">
        <v>20.074733999999999</v>
      </c>
      <c r="T2599">
        <v>0.84833499999999995</v>
      </c>
      <c r="U2599">
        <v>5.5717999999999997E-2</v>
      </c>
      <c r="V2599">
        <v>-40.473103999999999</v>
      </c>
      <c r="W2599">
        <v>0</v>
      </c>
      <c r="X2599">
        <v>0</v>
      </c>
    </row>
    <row r="2600" spans="1:24" x14ac:dyDescent="0.25">
      <c r="A2600" s="49">
        <v>43900.439247685186</v>
      </c>
      <c r="B2600">
        <v>1583850752.9458799</v>
      </c>
      <c r="C2600">
        <v>1558.9974021911999</v>
      </c>
      <c r="D2600">
        <v>267.05200000000002</v>
      </c>
      <c r="E2600">
        <v>285.45100000000002</v>
      </c>
      <c r="F2600">
        <v>349.79199999999997</v>
      </c>
      <c r="G2600">
        <v>740.07100000000003</v>
      </c>
      <c r="H2600">
        <v>316.798</v>
      </c>
      <c r="I2600">
        <v>121.08799999999999</v>
      </c>
      <c r="J2600">
        <v>125.098</v>
      </c>
      <c r="K2600">
        <v>298.95699999999999</v>
      </c>
      <c r="L2600">
        <v>685.64200000000005</v>
      </c>
      <c r="M2600">
        <v>328.35899999999998</v>
      </c>
      <c r="N2600">
        <v>229.99600000000001</v>
      </c>
      <c r="O2600">
        <v>179.09800000000001</v>
      </c>
      <c r="P2600">
        <v>62.575000000000003</v>
      </c>
      <c r="Q2600">
        <v>23.117999999999999</v>
      </c>
      <c r="R2600">
        <v>2.339</v>
      </c>
      <c r="S2600">
        <v>20.086732000000001</v>
      </c>
      <c r="T2600">
        <v>0.83672599999999997</v>
      </c>
      <c r="U2600">
        <v>5.9743999999999998E-2</v>
      </c>
      <c r="V2600">
        <v>-41.066280999999996</v>
      </c>
      <c r="W2600">
        <v>0</v>
      </c>
      <c r="X2600">
        <v>0</v>
      </c>
    </row>
    <row r="2601" spans="1:24" x14ac:dyDescent="0.25">
      <c r="A2601" s="49">
        <v>43900.439259259256</v>
      </c>
      <c r="B2601">
        <v>1583850753.9465101</v>
      </c>
      <c r="C2601">
        <v>1559.9974012375001</v>
      </c>
      <c r="D2601">
        <v>266.82799999999997</v>
      </c>
      <c r="E2601">
        <v>285.22000000000003</v>
      </c>
      <c r="F2601">
        <v>349.387</v>
      </c>
      <c r="G2601">
        <v>737.65300000000002</v>
      </c>
      <c r="H2601">
        <v>314.91500000000002</v>
      </c>
      <c r="I2601">
        <v>121.47499999999999</v>
      </c>
      <c r="J2601">
        <v>124.21</v>
      </c>
      <c r="K2601">
        <v>296.36799999999999</v>
      </c>
      <c r="L2601">
        <v>684.01400000000001</v>
      </c>
      <c r="M2601">
        <v>326.91500000000002</v>
      </c>
      <c r="N2601">
        <v>230.64500000000001</v>
      </c>
      <c r="O2601">
        <v>178.976</v>
      </c>
      <c r="P2601">
        <v>62.523000000000003</v>
      </c>
      <c r="Q2601">
        <v>23.113</v>
      </c>
      <c r="R2601">
        <v>2.2730000000000001</v>
      </c>
      <c r="S2601">
        <v>20.088000999999998</v>
      </c>
      <c r="T2601">
        <v>0.83418899999999996</v>
      </c>
      <c r="U2601">
        <v>5.4808999999999997E-2</v>
      </c>
      <c r="V2601">
        <v>-41.450063</v>
      </c>
      <c r="W2601">
        <v>0</v>
      </c>
      <c r="X2601">
        <v>0</v>
      </c>
    </row>
    <row r="2602" spans="1:24" x14ac:dyDescent="0.25">
      <c r="A2602" s="49">
        <v>43900.439270833333</v>
      </c>
      <c r="B2602">
        <v>1583850754.9453399</v>
      </c>
      <c r="C2602">
        <v>1560.9974002837998</v>
      </c>
      <c r="D2602">
        <v>266.625</v>
      </c>
      <c r="E2602">
        <v>284.97800000000001</v>
      </c>
      <c r="F2602">
        <v>349.154</v>
      </c>
      <c r="G2602">
        <v>738.495</v>
      </c>
      <c r="H2602">
        <v>313.27999999999997</v>
      </c>
      <c r="I2602">
        <v>122.741</v>
      </c>
      <c r="J2602">
        <v>119.508</v>
      </c>
      <c r="K2602">
        <v>298.69499999999999</v>
      </c>
      <c r="L2602">
        <v>686.53700000000003</v>
      </c>
      <c r="M2602">
        <v>327.61799999999999</v>
      </c>
      <c r="N2602">
        <v>230.39699999999999</v>
      </c>
      <c r="O2602">
        <v>178.952</v>
      </c>
      <c r="P2602">
        <v>62.487000000000002</v>
      </c>
      <c r="Q2602">
        <v>23.122</v>
      </c>
      <c r="R2602">
        <v>2.1739999999999999</v>
      </c>
      <c r="S2602">
        <v>20.10069</v>
      </c>
      <c r="T2602">
        <v>0.835704</v>
      </c>
      <c r="U2602">
        <v>5.3036E-2</v>
      </c>
      <c r="V2602">
        <v>-41.706305999999998</v>
      </c>
      <c r="W2602">
        <v>0</v>
      </c>
      <c r="X2602">
        <v>0</v>
      </c>
    </row>
    <row r="2603" spans="1:24" x14ac:dyDescent="0.25">
      <c r="A2603" s="49">
        <v>43900.439282407409</v>
      </c>
      <c r="B2603">
        <v>1583850755.9458301</v>
      </c>
      <c r="C2603">
        <v>1561.9973993301001</v>
      </c>
      <c r="D2603">
        <v>266.541</v>
      </c>
      <c r="E2603">
        <v>284.63200000000001</v>
      </c>
      <c r="F2603">
        <v>348.995</v>
      </c>
      <c r="G2603">
        <v>739.13199999999995</v>
      </c>
      <c r="H2603">
        <v>313.54899999999998</v>
      </c>
      <c r="I2603">
        <v>123.15</v>
      </c>
      <c r="J2603">
        <v>116.465</v>
      </c>
      <c r="K2603">
        <v>301.779</v>
      </c>
      <c r="L2603">
        <v>689.62199999999996</v>
      </c>
      <c r="M2603">
        <v>327.32</v>
      </c>
      <c r="N2603">
        <v>230.483</v>
      </c>
      <c r="O2603">
        <v>179.001</v>
      </c>
      <c r="P2603">
        <v>62.459000000000003</v>
      </c>
      <c r="Q2603">
        <v>23.128</v>
      </c>
      <c r="R2603">
        <v>2.2280000000000002</v>
      </c>
      <c r="S2603">
        <v>20.097394999999999</v>
      </c>
      <c r="T2603">
        <v>0.831229</v>
      </c>
      <c r="U2603">
        <v>4.9776000000000001E-2</v>
      </c>
      <c r="V2603">
        <v>-42.345379999999999</v>
      </c>
      <c r="W2603">
        <v>0</v>
      </c>
      <c r="X2603">
        <v>0</v>
      </c>
    </row>
    <row r="2604" spans="1:24" x14ac:dyDescent="0.25">
      <c r="A2604" s="49">
        <v>43900.439293981479</v>
      </c>
      <c r="B2604">
        <v>1583850756.9457901</v>
      </c>
      <c r="C2604">
        <v>1562.9973978995999</v>
      </c>
      <c r="D2604">
        <v>266.42099999999999</v>
      </c>
      <c r="E2604">
        <v>284.33699999999999</v>
      </c>
      <c r="F2604">
        <v>348.58100000000002</v>
      </c>
      <c r="G2604">
        <v>739.39700000000005</v>
      </c>
      <c r="H2604">
        <v>312.81099999999998</v>
      </c>
      <c r="I2604">
        <v>120.51600000000001</v>
      </c>
      <c r="J2604">
        <v>115.77</v>
      </c>
      <c r="K2604">
        <v>292.33100000000002</v>
      </c>
      <c r="L2604">
        <v>690.70699999999999</v>
      </c>
      <c r="M2604">
        <v>326.18099999999998</v>
      </c>
      <c r="N2604">
        <v>230.64599999999999</v>
      </c>
      <c r="O2604">
        <v>179.048</v>
      </c>
      <c r="P2604">
        <v>62.448</v>
      </c>
      <c r="Q2604">
        <v>23.125</v>
      </c>
      <c r="R2604">
        <v>2.2770000000000001</v>
      </c>
      <c r="S2604">
        <v>20.112866</v>
      </c>
      <c r="T2604">
        <v>0.82693000000000005</v>
      </c>
      <c r="U2604">
        <v>5.5129999999999998E-2</v>
      </c>
      <c r="V2604">
        <v>-42.304665</v>
      </c>
      <c r="W2604">
        <v>0</v>
      </c>
      <c r="X2604">
        <v>0</v>
      </c>
    </row>
    <row r="2605" spans="1:24" x14ac:dyDescent="0.25">
      <c r="A2605" s="49">
        <v>43900.439305555556</v>
      </c>
      <c r="B2605">
        <v>1583850757.9460499</v>
      </c>
      <c r="C2605">
        <v>1563.9973969460002</v>
      </c>
      <c r="D2605">
        <v>266.32900000000001</v>
      </c>
      <c r="E2605">
        <v>284.19499999999999</v>
      </c>
      <c r="F2605">
        <v>348.27800000000002</v>
      </c>
      <c r="G2605">
        <v>740.10699999999997</v>
      </c>
      <c r="H2605">
        <v>311.33</v>
      </c>
      <c r="I2605">
        <v>118.67400000000001</v>
      </c>
      <c r="J2605">
        <v>116.578</v>
      </c>
      <c r="K2605">
        <v>298.73399999999998</v>
      </c>
      <c r="L2605">
        <v>690.65300000000002</v>
      </c>
      <c r="M2605">
        <v>327.05900000000003</v>
      </c>
      <c r="N2605">
        <v>230.511</v>
      </c>
      <c r="O2605">
        <v>179.00700000000001</v>
      </c>
      <c r="P2605">
        <v>62.426000000000002</v>
      </c>
      <c r="Q2605">
        <v>23.132999999999999</v>
      </c>
      <c r="R2605">
        <v>2.367</v>
      </c>
      <c r="S2605">
        <v>20.111173999999998</v>
      </c>
      <c r="T2605">
        <v>0.82407600000000003</v>
      </c>
      <c r="U2605">
        <v>5.7027000000000001E-2</v>
      </c>
      <c r="V2605">
        <v>-42.542824000000003</v>
      </c>
      <c r="W2605">
        <v>0</v>
      </c>
      <c r="X2605">
        <v>0</v>
      </c>
    </row>
    <row r="2606" spans="1:24" x14ac:dyDescent="0.25">
      <c r="A2606" s="49">
        <v>43900.439317129632</v>
      </c>
      <c r="B2606">
        <v>1583850758.9458399</v>
      </c>
      <c r="C2606">
        <v>1564.9973959923</v>
      </c>
      <c r="D2606">
        <v>266.178</v>
      </c>
      <c r="E2606">
        <v>283.96499999999997</v>
      </c>
      <c r="F2606">
        <v>348.16800000000001</v>
      </c>
      <c r="G2606">
        <v>739.82600000000002</v>
      </c>
      <c r="H2606">
        <v>309.81700000000001</v>
      </c>
      <c r="I2606">
        <v>118.29600000000001</v>
      </c>
      <c r="J2606">
        <v>116.48</v>
      </c>
      <c r="K2606">
        <v>299.15800000000002</v>
      </c>
      <c r="L2606">
        <v>693.471</v>
      </c>
      <c r="M2606">
        <v>327.52300000000002</v>
      </c>
      <c r="N2606">
        <v>231.012</v>
      </c>
      <c r="O2606">
        <v>178.57900000000001</v>
      </c>
      <c r="P2606">
        <v>62.384999999999998</v>
      </c>
      <c r="Q2606">
        <v>23.116</v>
      </c>
      <c r="R2606">
        <v>2.476</v>
      </c>
      <c r="S2606">
        <v>20.121680999999999</v>
      </c>
      <c r="T2606">
        <v>0.81954899999999997</v>
      </c>
      <c r="U2606">
        <v>5.8986999999999998E-2</v>
      </c>
      <c r="V2606">
        <v>-42.633561</v>
      </c>
      <c r="W2606">
        <v>0</v>
      </c>
      <c r="X2606">
        <v>0</v>
      </c>
    </row>
    <row r="2607" spans="1:24" x14ac:dyDescent="0.25">
      <c r="A2607" s="49">
        <v>43900.439328703702</v>
      </c>
      <c r="B2607">
        <v>1583850759.94665</v>
      </c>
      <c r="C2607">
        <v>1565.9973950386002</v>
      </c>
      <c r="D2607">
        <v>265.92099999999999</v>
      </c>
      <c r="E2607">
        <v>283.72000000000003</v>
      </c>
      <c r="F2607">
        <v>347.87599999999998</v>
      </c>
      <c r="G2607">
        <v>738.59</v>
      </c>
      <c r="H2607">
        <v>308.20800000000003</v>
      </c>
      <c r="I2607">
        <v>118.858</v>
      </c>
      <c r="J2607">
        <v>116.749</v>
      </c>
      <c r="K2607">
        <v>295.44099999999997</v>
      </c>
      <c r="L2607">
        <v>692.11800000000005</v>
      </c>
      <c r="M2607">
        <v>326.411</v>
      </c>
      <c r="N2607">
        <v>230.67099999999999</v>
      </c>
      <c r="O2607">
        <v>178.39500000000001</v>
      </c>
      <c r="P2607">
        <v>62.357999999999997</v>
      </c>
      <c r="Q2607">
        <v>23.125</v>
      </c>
      <c r="R2607">
        <v>2.5219999999999998</v>
      </c>
      <c r="S2607">
        <v>20.118409</v>
      </c>
      <c r="T2607">
        <v>0.814299</v>
      </c>
      <c r="U2607">
        <v>5.2769000000000003E-2</v>
      </c>
      <c r="V2607">
        <v>-42.158194999999999</v>
      </c>
      <c r="W2607">
        <v>0</v>
      </c>
      <c r="X2607">
        <v>0</v>
      </c>
    </row>
    <row r="2608" spans="1:24" x14ac:dyDescent="0.25">
      <c r="A2608" s="49">
        <v>43900.439340277779</v>
      </c>
      <c r="B2608">
        <v>1583850760.9460499</v>
      </c>
      <c r="C2608">
        <v>1566.9973940849</v>
      </c>
      <c r="D2608">
        <v>265.76299999999998</v>
      </c>
      <c r="E2608">
        <v>283.48200000000003</v>
      </c>
      <c r="F2608">
        <v>347.553</v>
      </c>
      <c r="G2608">
        <v>736.49599999999998</v>
      </c>
      <c r="H2608">
        <v>307.51100000000002</v>
      </c>
      <c r="I2608">
        <v>118.41</v>
      </c>
      <c r="J2608">
        <v>119.157</v>
      </c>
      <c r="K2608">
        <v>294.52999999999997</v>
      </c>
      <c r="L2608">
        <v>691.68799999999999</v>
      </c>
      <c r="M2608">
        <v>325.83800000000002</v>
      </c>
      <c r="N2608">
        <v>230.90799999999999</v>
      </c>
      <c r="O2608">
        <v>178.11500000000001</v>
      </c>
      <c r="P2608">
        <v>62.341000000000001</v>
      </c>
      <c r="Q2608">
        <v>23.132000000000001</v>
      </c>
      <c r="R2608">
        <v>2.5230000000000001</v>
      </c>
      <c r="S2608">
        <v>20.130229</v>
      </c>
      <c r="T2608">
        <v>0.81278300000000003</v>
      </c>
      <c r="U2608">
        <v>5.5592999999999997E-2</v>
      </c>
      <c r="V2608">
        <v>-41.999457</v>
      </c>
      <c r="W2608">
        <v>0</v>
      </c>
      <c r="X2608">
        <v>0</v>
      </c>
    </row>
    <row r="2609" spans="1:24" x14ac:dyDescent="0.25">
      <c r="A2609" s="49">
        <v>43900.439351851855</v>
      </c>
      <c r="B2609">
        <v>1583850761.9454899</v>
      </c>
      <c r="C2609">
        <v>1567.9973931313002</v>
      </c>
      <c r="D2609">
        <v>265.62</v>
      </c>
      <c r="E2609">
        <v>283.23200000000003</v>
      </c>
      <c r="F2609">
        <v>347.23099999999999</v>
      </c>
      <c r="G2609">
        <v>739.51</v>
      </c>
      <c r="H2609">
        <v>307.50099999999998</v>
      </c>
      <c r="I2609">
        <v>117.73699999999999</v>
      </c>
      <c r="J2609">
        <v>119.232</v>
      </c>
      <c r="K2609">
        <v>297.93200000000002</v>
      </c>
      <c r="L2609">
        <v>694.83100000000002</v>
      </c>
      <c r="M2609">
        <v>325.86099999999999</v>
      </c>
      <c r="N2609">
        <v>231.172</v>
      </c>
      <c r="O2609">
        <v>177.71</v>
      </c>
      <c r="P2609">
        <v>62.323999999999998</v>
      </c>
      <c r="Q2609">
        <v>23.132999999999999</v>
      </c>
      <c r="R2609">
        <v>2.5219999999999998</v>
      </c>
      <c r="S2609">
        <v>20.126512000000002</v>
      </c>
      <c r="T2609">
        <v>0.80686400000000003</v>
      </c>
      <c r="U2609">
        <v>5.5424000000000001E-2</v>
      </c>
      <c r="V2609">
        <v>-40.894112</v>
      </c>
      <c r="W2609">
        <v>0</v>
      </c>
      <c r="X2609">
        <v>0</v>
      </c>
    </row>
    <row r="2610" spans="1:24" x14ac:dyDescent="0.25">
      <c r="A2610" s="49">
        <v>43900.439363425925</v>
      </c>
      <c r="B2610">
        <v>1583850762.9468801</v>
      </c>
      <c r="C2610">
        <v>1568.9973921776</v>
      </c>
      <c r="D2610">
        <v>265.50099999999998</v>
      </c>
      <c r="E2610">
        <v>283.04899999999998</v>
      </c>
      <c r="F2610">
        <v>346.976</v>
      </c>
      <c r="G2610">
        <v>742.11900000000003</v>
      </c>
      <c r="H2610">
        <v>306.524</v>
      </c>
      <c r="I2610">
        <v>117.512</v>
      </c>
      <c r="J2610">
        <v>119.267</v>
      </c>
      <c r="K2610">
        <v>298.27499999999998</v>
      </c>
      <c r="L2610">
        <v>697.46400000000006</v>
      </c>
      <c r="M2610">
        <v>324.97899999999998</v>
      </c>
      <c r="N2610">
        <v>231.345</v>
      </c>
      <c r="O2610">
        <v>177.548</v>
      </c>
      <c r="P2610">
        <v>62.290999999999997</v>
      </c>
      <c r="Q2610">
        <v>23.135000000000002</v>
      </c>
      <c r="R2610">
        <v>2.5230000000000001</v>
      </c>
      <c r="S2610">
        <v>20.123729000000001</v>
      </c>
      <c r="T2610">
        <v>0.80848500000000001</v>
      </c>
      <c r="U2610">
        <v>5.3213999999999997E-2</v>
      </c>
      <c r="V2610">
        <v>-39.694223000000001</v>
      </c>
      <c r="W2610">
        <v>0</v>
      </c>
      <c r="X2610">
        <v>0</v>
      </c>
    </row>
    <row r="2611" spans="1:24" x14ac:dyDescent="0.25">
      <c r="A2611" s="49">
        <v>43900.439375000002</v>
      </c>
      <c r="B2611">
        <v>1583850763.94643</v>
      </c>
      <c r="C2611">
        <v>1569.9973912239002</v>
      </c>
      <c r="D2611">
        <v>265.26100000000002</v>
      </c>
      <c r="E2611">
        <v>282.86599999999999</v>
      </c>
      <c r="F2611">
        <v>346.64800000000002</v>
      </c>
      <c r="G2611">
        <v>740.49599999999998</v>
      </c>
      <c r="H2611">
        <v>306.65300000000002</v>
      </c>
      <c r="I2611">
        <v>117.345</v>
      </c>
      <c r="J2611">
        <v>117.444</v>
      </c>
      <c r="K2611">
        <v>295.58100000000002</v>
      </c>
      <c r="L2611">
        <v>697.553</v>
      </c>
      <c r="M2611">
        <v>325.96899999999999</v>
      </c>
      <c r="N2611">
        <v>231.88800000000001</v>
      </c>
      <c r="O2611">
        <v>177.30199999999999</v>
      </c>
      <c r="P2611">
        <v>62.28</v>
      </c>
      <c r="Q2611">
        <v>23.135999999999999</v>
      </c>
      <c r="R2611">
        <v>2.5219999999999998</v>
      </c>
      <c r="S2611">
        <v>20.121013000000001</v>
      </c>
      <c r="T2611">
        <v>0.80339300000000002</v>
      </c>
      <c r="U2611">
        <v>5.7312000000000002E-2</v>
      </c>
      <c r="V2611">
        <v>-38.585493</v>
      </c>
      <c r="W2611">
        <v>0</v>
      </c>
      <c r="X2611">
        <v>0</v>
      </c>
    </row>
    <row r="2612" spans="1:24" x14ac:dyDescent="0.25">
      <c r="A2612" s="49">
        <v>43900.439386574071</v>
      </c>
      <c r="B2612">
        <v>1583850764.9458201</v>
      </c>
      <c r="C2612">
        <v>1570.9973902702</v>
      </c>
      <c r="D2612">
        <v>264.976</v>
      </c>
      <c r="E2612">
        <v>282.64699999999999</v>
      </c>
      <c r="F2612">
        <v>346.48200000000003</v>
      </c>
      <c r="G2612">
        <v>741.29100000000005</v>
      </c>
      <c r="H2612">
        <v>308.19299999999998</v>
      </c>
      <c r="I2612">
        <v>114.902</v>
      </c>
      <c r="J2612">
        <v>114.483</v>
      </c>
      <c r="K2612">
        <v>301.78899999999999</v>
      </c>
      <c r="L2612">
        <v>700.15099999999995</v>
      </c>
      <c r="M2612">
        <v>327.97</v>
      </c>
      <c r="N2612">
        <v>231.89500000000001</v>
      </c>
      <c r="O2612">
        <v>177.095</v>
      </c>
      <c r="P2612">
        <v>62.276000000000003</v>
      </c>
      <c r="Q2612">
        <v>23.138999999999999</v>
      </c>
      <c r="R2612">
        <v>2.5169999999999999</v>
      </c>
      <c r="S2612">
        <v>20.126533999999999</v>
      </c>
      <c r="T2612">
        <v>0.81422799999999995</v>
      </c>
      <c r="U2612">
        <v>5.2403999999999999E-2</v>
      </c>
      <c r="V2612">
        <v>-38.639217000000002</v>
      </c>
      <c r="W2612">
        <v>0</v>
      </c>
      <c r="X2612">
        <v>0</v>
      </c>
    </row>
    <row r="2613" spans="1:24" x14ac:dyDescent="0.25">
      <c r="A2613" s="49">
        <v>43900.439398148148</v>
      </c>
      <c r="B2613">
        <v>1583850765.9470501</v>
      </c>
      <c r="C2613">
        <v>1571.9973893166002</v>
      </c>
      <c r="D2613">
        <v>264.95299999999997</v>
      </c>
      <c r="E2613">
        <v>282.42399999999998</v>
      </c>
      <c r="F2613">
        <v>346.34199999999998</v>
      </c>
      <c r="G2613">
        <v>742.42499999999995</v>
      </c>
      <c r="H2613">
        <v>308.36599999999999</v>
      </c>
      <c r="I2613">
        <v>114.593</v>
      </c>
      <c r="J2613">
        <v>115.18899999999999</v>
      </c>
      <c r="K2613">
        <v>295.93</v>
      </c>
      <c r="L2613">
        <v>701.64700000000005</v>
      </c>
      <c r="M2613">
        <v>327.50700000000001</v>
      </c>
      <c r="N2613">
        <v>231.56299999999999</v>
      </c>
      <c r="O2613">
        <v>177.08699999999999</v>
      </c>
      <c r="P2613">
        <v>62.271999999999998</v>
      </c>
      <c r="Q2613">
        <v>23.143000000000001</v>
      </c>
      <c r="R2613">
        <v>2.4500000000000002</v>
      </c>
      <c r="S2613">
        <v>20.127179000000002</v>
      </c>
      <c r="T2613">
        <v>0.80749800000000005</v>
      </c>
      <c r="U2613">
        <v>5.3384000000000001E-2</v>
      </c>
      <c r="V2613">
        <v>-39.564779000000001</v>
      </c>
      <c r="W2613">
        <v>0</v>
      </c>
      <c r="X2613">
        <v>0</v>
      </c>
    </row>
    <row r="2614" spans="1:24" x14ac:dyDescent="0.25">
      <c r="A2614" s="49">
        <v>43900.439409722225</v>
      </c>
      <c r="B2614">
        <v>1583850766.9456501</v>
      </c>
      <c r="C2614">
        <v>1572.9973883629</v>
      </c>
      <c r="D2614">
        <v>265.03800000000001</v>
      </c>
      <c r="E2614">
        <v>282.185</v>
      </c>
      <c r="F2614">
        <v>346.01499999999999</v>
      </c>
      <c r="G2614">
        <v>741.16200000000003</v>
      </c>
      <c r="H2614">
        <v>304.68700000000001</v>
      </c>
      <c r="I2614">
        <v>115.485</v>
      </c>
      <c r="J2614">
        <v>115.39700000000001</v>
      </c>
      <c r="K2614">
        <v>297.38200000000001</v>
      </c>
      <c r="L2614">
        <v>701.09699999999998</v>
      </c>
      <c r="M2614">
        <v>324.726</v>
      </c>
      <c r="N2614">
        <v>231.49600000000001</v>
      </c>
      <c r="O2614">
        <v>177.30099999999999</v>
      </c>
      <c r="P2614">
        <v>62.262</v>
      </c>
      <c r="Q2614">
        <v>23.131</v>
      </c>
      <c r="R2614">
        <v>2.371</v>
      </c>
      <c r="S2614">
        <v>20.118075000000001</v>
      </c>
      <c r="T2614">
        <v>0.80749800000000005</v>
      </c>
      <c r="U2614">
        <v>5.5041E-2</v>
      </c>
      <c r="V2614">
        <v>-40.224052</v>
      </c>
      <c r="W2614">
        <v>0</v>
      </c>
      <c r="X2614">
        <v>0</v>
      </c>
    </row>
    <row r="2615" spans="1:24" x14ac:dyDescent="0.25">
      <c r="A2615" s="49">
        <v>43900.439421296294</v>
      </c>
      <c r="B2615">
        <v>1583850767.9465599</v>
      </c>
      <c r="C2615">
        <v>1573.9973869323999</v>
      </c>
      <c r="D2615">
        <v>264.91899999999998</v>
      </c>
      <c r="E2615">
        <v>282.03300000000002</v>
      </c>
      <c r="F2615">
        <v>345.911</v>
      </c>
      <c r="G2615">
        <v>740.84199999999998</v>
      </c>
      <c r="H2615">
        <v>301.87099999999998</v>
      </c>
      <c r="I2615">
        <v>117.52800000000001</v>
      </c>
      <c r="J2615">
        <v>115.928</v>
      </c>
      <c r="K2615">
        <v>300.68200000000002</v>
      </c>
      <c r="L2615">
        <v>700.31899999999996</v>
      </c>
      <c r="M2615">
        <v>322.97300000000001</v>
      </c>
      <c r="N2615">
        <v>231.07599999999999</v>
      </c>
      <c r="O2615">
        <v>177.40600000000001</v>
      </c>
      <c r="P2615">
        <v>62.238999999999997</v>
      </c>
      <c r="Q2615">
        <v>23.140999999999998</v>
      </c>
      <c r="R2615">
        <v>2.3050000000000002</v>
      </c>
      <c r="S2615">
        <v>20.124108</v>
      </c>
      <c r="T2615">
        <v>0.80506699999999998</v>
      </c>
      <c r="U2615">
        <v>5.3642000000000002E-2</v>
      </c>
      <c r="V2615">
        <v>-40.858685000000001</v>
      </c>
      <c r="W2615">
        <v>0</v>
      </c>
      <c r="X2615">
        <v>0</v>
      </c>
    </row>
    <row r="2616" spans="1:24" x14ac:dyDescent="0.25">
      <c r="A2616" s="49">
        <v>43900.439432870371</v>
      </c>
      <c r="B2616">
        <v>1583850768.94573</v>
      </c>
      <c r="C2616">
        <v>1574.9973859787001</v>
      </c>
      <c r="D2616">
        <v>264.77300000000002</v>
      </c>
      <c r="E2616">
        <v>281.81200000000001</v>
      </c>
      <c r="F2616">
        <v>345.928</v>
      </c>
      <c r="G2616">
        <v>739.24300000000005</v>
      </c>
      <c r="H2616">
        <v>301.24200000000002</v>
      </c>
      <c r="I2616">
        <v>117.54</v>
      </c>
      <c r="J2616">
        <v>117.738</v>
      </c>
      <c r="K2616">
        <v>305.56799999999998</v>
      </c>
      <c r="L2616">
        <v>698.78</v>
      </c>
      <c r="M2616">
        <v>324.14699999999999</v>
      </c>
      <c r="N2616">
        <v>230.71199999999999</v>
      </c>
      <c r="O2616">
        <v>177.66300000000001</v>
      </c>
      <c r="P2616">
        <v>62.207000000000001</v>
      </c>
      <c r="Q2616">
        <v>23.154</v>
      </c>
      <c r="R2616">
        <v>2.2250000000000001</v>
      </c>
      <c r="S2616">
        <v>20.118431000000001</v>
      </c>
      <c r="T2616">
        <v>0.80772699999999997</v>
      </c>
      <c r="U2616">
        <v>5.7516999999999999E-2</v>
      </c>
      <c r="V2616">
        <v>-41.450592</v>
      </c>
      <c r="W2616">
        <v>0</v>
      </c>
      <c r="X2616">
        <v>0</v>
      </c>
    </row>
    <row r="2617" spans="1:24" x14ac:dyDescent="0.25">
      <c r="A2617" s="49">
        <v>43900.439444444448</v>
      </c>
      <c r="B2617">
        <v>1583850769.9462299</v>
      </c>
      <c r="C2617">
        <v>1575.9973850249999</v>
      </c>
      <c r="D2617">
        <v>264.67500000000001</v>
      </c>
      <c r="E2617">
        <v>281.60199999999998</v>
      </c>
      <c r="F2617">
        <v>345.91</v>
      </c>
      <c r="G2617">
        <v>738.83399999999995</v>
      </c>
      <c r="H2617">
        <v>302.95400000000001</v>
      </c>
      <c r="I2617">
        <v>117.732</v>
      </c>
      <c r="J2617">
        <v>117.711</v>
      </c>
      <c r="K2617">
        <v>305.851</v>
      </c>
      <c r="L2617">
        <v>698.899</v>
      </c>
      <c r="M2617">
        <v>327.50900000000001</v>
      </c>
      <c r="N2617">
        <v>230.31700000000001</v>
      </c>
      <c r="O2617">
        <v>177.82</v>
      </c>
      <c r="P2617">
        <v>62.185000000000002</v>
      </c>
      <c r="Q2617">
        <v>23.152999999999999</v>
      </c>
      <c r="R2617">
        <v>2.1459999999999999</v>
      </c>
      <c r="S2617">
        <v>20.119745000000002</v>
      </c>
      <c r="T2617">
        <v>0.81176199999999998</v>
      </c>
      <c r="U2617">
        <v>4.9972000000000003E-2</v>
      </c>
      <c r="V2617">
        <v>-41.708739000000001</v>
      </c>
      <c r="W2617">
        <v>0</v>
      </c>
      <c r="X2617">
        <v>0</v>
      </c>
    </row>
    <row r="2618" spans="1:24" x14ac:dyDescent="0.25">
      <c r="A2618" s="49">
        <v>43900.439456018517</v>
      </c>
      <c r="B2618">
        <v>1583850770.9463</v>
      </c>
      <c r="C2618">
        <v>1576.9973840714001</v>
      </c>
      <c r="D2618">
        <v>264.56200000000001</v>
      </c>
      <c r="E2618">
        <v>281.41000000000003</v>
      </c>
      <c r="F2618">
        <v>345.80399999999997</v>
      </c>
      <c r="G2618">
        <v>739.09299999999996</v>
      </c>
      <c r="H2618">
        <v>303.86099999999999</v>
      </c>
      <c r="I2618">
        <v>117.815</v>
      </c>
      <c r="J2618">
        <v>117.327</v>
      </c>
      <c r="K2618">
        <v>301.73700000000002</v>
      </c>
      <c r="L2618">
        <v>699.12099999999998</v>
      </c>
      <c r="M2618">
        <v>329.11799999999999</v>
      </c>
      <c r="N2618">
        <v>230.95</v>
      </c>
      <c r="O2618">
        <v>177.99</v>
      </c>
      <c r="P2618">
        <v>62.186</v>
      </c>
      <c r="Q2618">
        <v>23.161999999999999</v>
      </c>
      <c r="R2618">
        <v>2.2240000000000002</v>
      </c>
      <c r="S2618">
        <v>20.117384999999999</v>
      </c>
      <c r="T2618">
        <v>0.810616</v>
      </c>
      <c r="U2618">
        <v>5.7241E-2</v>
      </c>
      <c r="V2618">
        <v>-42.101934</v>
      </c>
      <c r="W2618">
        <v>0</v>
      </c>
      <c r="X2618">
        <v>0</v>
      </c>
    </row>
    <row r="2619" spans="1:24" x14ac:dyDescent="0.25">
      <c r="A2619" s="49">
        <v>43900.439467592594</v>
      </c>
      <c r="B2619">
        <v>1583850771.9523001</v>
      </c>
      <c r="C2619">
        <v>1577.9973831176999</v>
      </c>
      <c r="D2619">
        <v>264.42399999999998</v>
      </c>
      <c r="E2619">
        <v>281.17500000000001</v>
      </c>
      <c r="F2619">
        <v>345.38099999999997</v>
      </c>
      <c r="G2619">
        <v>738.67899999999997</v>
      </c>
      <c r="H2619">
        <v>303.64100000000002</v>
      </c>
      <c r="I2619">
        <v>116.663</v>
      </c>
      <c r="J2619">
        <v>115.32299999999999</v>
      </c>
      <c r="K2619">
        <v>295.30200000000002</v>
      </c>
      <c r="L2619">
        <v>698.91399999999999</v>
      </c>
      <c r="M2619">
        <v>329.32799999999997</v>
      </c>
      <c r="N2619">
        <v>231.042</v>
      </c>
      <c r="O2619">
        <v>177.71</v>
      </c>
      <c r="P2619">
        <v>62.168999999999997</v>
      </c>
      <c r="Q2619">
        <v>23.152999999999999</v>
      </c>
      <c r="R2619">
        <v>2.2799999999999998</v>
      </c>
      <c r="S2619">
        <v>20.116316000000001</v>
      </c>
      <c r="T2619">
        <v>0.81891400000000003</v>
      </c>
      <c r="U2619">
        <v>5.6545999999999999E-2</v>
      </c>
      <c r="V2619">
        <v>-42.516914</v>
      </c>
      <c r="W2619">
        <v>0</v>
      </c>
      <c r="X2619">
        <v>0</v>
      </c>
    </row>
    <row r="2620" spans="1:24" x14ac:dyDescent="0.25">
      <c r="A2620" s="49">
        <v>43900.439479166664</v>
      </c>
      <c r="B2620">
        <v>1583850772.9477301</v>
      </c>
      <c r="C2620">
        <v>1578.9973821640001</v>
      </c>
      <c r="D2620">
        <v>264.214</v>
      </c>
      <c r="E2620">
        <v>280.94400000000002</v>
      </c>
      <c r="F2620">
        <v>344.90600000000001</v>
      </c>
      <c r="G2620">
        <v>739.04200000000003</v>
      </c>
      <c r="H2620">
        <v>303.255</v>
      </c>
      <c r="I2620">
        <v>115.791</v>
      </c>
      <c r="J2620">
        <v>114.864</v>
      </c>
      <c r="K2620">
        <v>294.76</v>
      </c>
      <c r="L2620">
        <v>699.64200000000005</v>
      </c>
      <c r="M2620">
        <v>329.01100000000002</v>
      </c>
      <c r="N2620">
        <v>231.142</v>
      </c>
      <c r="O2620">
        <v>177.459</v>
      </c>
      <c r="P2620">
        <v>62.128999999999998</v>
      </c>
      <c r="Q2620">
        <v>23.158000000000001</v>
      </c>
      <c r="R2620">
        <v>2.339</v>
      </c>
      <c r="S2620">
        <v>20.113979</v>
      </c>
      <c r="T2620">
        <v>0.81692399999999998</v>
      </c>
      <c r="U2620">
        <v>5.5958000000000001E-2</v>
      </c>
      <c r="V2620">
        <v>-42.716684000000001</v>
      </c>
      <c r="W2620">
        <v>0</v>
      </c>
      <c r="X2620">
        <v>0</v>
      </c>
    </row>
    <row r="2621" spans="1:24" x14ac:dyDescent="0.25">
      <c r="A2621" s="49">
        <v>43900.43949074074</v>
      </c>
      <c r="B2621">
        <v>1583850773.9495001</v>
      </c>
      <c r="C2621">
        <v>1579.9973812102999</v>
      </c>
      <c r="D2621">
        <v>264.202</v>
      </c>
      <c r="E2621">
        <v>280.75799999999998</v>
      </c>
      <c r="F2621">
        <v>344.50900000000001</v>
      </c>
      <c r="G2621">
        <v>736.89800000000002</v>
      </c>
      <c r="H2621">
        <v>305.57799999999997</v>
      </c>
      <c r="I2621">
        <v>115.651</v>
      </c>
      <c r="J2621">
        <v>114.66500000000001</v>
      </c>
      <c r="K2621">
        <v>291.96600000000001</v>
      </c>
      <c r="L2621">
        <v>698.04600000000005</v>
      </c>
      <c r="M2621">
        <v>331.59100000000001</v>
      </c>
      <c r="N2621">
        <v>232.26400000000001</v>
      </c>
      <c r="O2621">
        <v>177.68700000000001</v>
      </c>
      <c r="P2621">
        <v>62.106999999999999</v>
      </c>
      <c r="Q2621">
        <v>23.146999999999998</v>
      </c>
      <c r="R2621">
        <v>2.4049999999999998</v>
      </c>
      <c r="S2621">
        <v>20.105453000000001</v>
      </c>
      <c r="T2621">
        <v>0.81859700000000002</v>
      </c>
      <c r="U2621">
        <v>5.1735999999999997E-2</v>
      </c>
      <c r="V2621">
        <v>-42.609872000000003</v>
      </c>
      <c r="W2621">
        <v>0</v>
      </c>
      <c r="X2621">
        <v>0</v>
      </c>
    </row>
    <row r="2622" spans="1:24" x14ac:dyDescent="0.25">
      <c r="A2622" s="49">
        <v>43900.439502314817</v>
      </c>
      <c r="B2622">
        <v>1583850774.9495001</v>
      </c>
      <c r="C2622">
        <v>1580.9973802567001</v>
      </c>
      <c r="D2622">
        <v>264.12099999999998</v>
      </c>
      <c r="E2622">
        <v>280.51900000000001</v>
      </c>
      <c r="F2622">
        <v>344.21199999999999</v>
      </c>
      <c r="G2622">
        <v>736.63800000000003</v>
      </c>
      <c r="H2622">
        <v>308.64499999999998</v>
      </c>
      <c r="I2622">
        <v>118.73399999999999</v>
      </c>
      <c r="J2622">
        <v>115.10299999999999</v>
      </c>
      <c r="K2622">
        <v>293.142</v>
      </c>
      <c r="L2622">
        <v>697.48299999999995</v>
      </c>
      <c r="M2622">
        <v>332.34</v>
      </c>
      <c r="N2622">
        <v>231.98400000000001</v>
      </c>
      <c r="O2622">
        <v>178.09800000000001</v>
      </c>
      <c r="P2622">
        <v>62.070999999999998</v>
      </c>
      <c r="Q2622">
        <v>23.161000000000001</v>
      </c>
      <c r="R2622">
        <v>2.4910000000000001</v>
      </c>
      <c r="S2622">
        <v>20.113088999999999</v>
      </c>
      <c r="T2622">
        <v>0.81333</v>
      </c>
      <c r="U2622">
        <v>5.9832999999999997E-2</v>
      </c>
      <c r="V2622">
        <v>-42.634936000000003</v>
      </c>
      <c r="W2622">
        <v>0</v>
      </c>
      <c r="X2622">
        <v>0</v>
      </c>
    </row>
    <row r="2623" spans="1:24" x14ac:dyDescent="0.25">
      <c r="A2623" s="49">
        <v>43900.439513888887</v>
      </c>
      <c r="B2623">
        <v>1583850775.9478199</v>
      </c>
      <c r="C2623">
        <v>1581.9973793029999</v>
      </c>
      <c r="D2623">
        <v>264.02600000000001</v>
      </c>
      <c r="E2623">
        <v>280.27</v>
      </c>
      <c r="F2623">
        <v>343.88900000000001</v>
      </c>
      <c r="G2623">
        <v>735.92899999999997</v>
      </c>
      <c r="H2623">
        <v>308.904</v>
      </c>
      <c r="I2623">
        <v>117.59699999999999</v>
      </c>
      <c r="J2623">
        <v>114.80800000000001</v>
      </c>
      <c r="K2623">
        <v>290.68</v>
      </c>
      <c r="L2623">
        <v>696.16899999999998</v>
      </c>
      <c r="M2623">
        <v>330.7</v>
      </c>
      <c r="N2623">
        <v>231.78299999999999</v>
      </c>
      <c r="O2623">
        <v>177.94300000000001</v>
      </c>
      <c r="P2623">
        <v>62.005000000000003</v>
      </c>
      <c r="Q2623">
        <v>23.146000000000001</v>
      </c>
      <c r="R2623">
        <v>2.5219999999999998</v>
      </c>
      <c r="S2623">
        <v>20.111084999999999</v>
      </c>
      <c r="T2623">
        <v>0.81084599999999996</v>
      </c>
      <c r="U2623">
        <v>5.9103000000000003E-2</v>
      </c>
      <c r="V2623">
        <v>-42.289752999999997</v>
      </c>
      <c r="W2623">
        <v>0</v>
      </c>
      <c r="X2623">
        <v>0</v>
      </c>
    </row>
    <row r="2624" spans="1:24" x14ac:dyDescent="0.25">
      <c r="A2624" s="49">
        <v>43900.439525462964</v>
      </c>
      <c r="B2624">
        <v>1583850776.9478099</v>
      </c>
      <c r="C2624">
        <v>1582.9973783493001</v>
      </c>
      <c r="D2624">
        <v>263.84300000000002</v>
      </c>
      <c r="E2624">
        <v>280.11</v>
      </c>
      <c r="F2624">
        <v>343.52</v>
      </c>
      <c r="G2624">
        <v>736.649</v>
      </c>
      <c r="H2624">
        <v>310.52199999999999</v>
      </c>
      <c r="I2624">
        <v>115.215</v>
      </c>
      <c r="J2624">
        <v>117.02800000000001</v>
      </c>
      <c r="K2624">
        <v>288.71199999999999</v>
      </c>
      <c r="L2624">
        <v>697.44500000000005</v>
      </c>
      <c r="M2624">
        <v>330.52100000000002</v>
      </c>
      <c r="N2624">
        <v>232.41200000000001</v>
      </c>
      <c r="O2624">
        <v>177.31200000000001</v>
      </c>
      <c r="P2624">
        <v>61.953000000000003</v>
      </c>
      <c r="Q2624">
        <v>23.137</v>
      </c>
      <c r="R2624">
        <v>2.5219999999999998</v>
      </c>
      <c r="S2624">
        <v>20.109193000000001</v>
      </c>
      <c r="T2624">
        <v>0.82391800000000004</v>
      </c>
      <c r="U2624">
        <v>5.5272000000000002E-2</v>
      </c>
      <c r="V2624">
        <v>-42.492908</v>
      </c>
      <c r="W2624">
        <v>0</v>
      </c>
      <c r="X2624">
        <v>0</v>
      </c>
    </row>
    <row r="2625" spans="1:24" x14ac:dyDescent="0.25">
      <c r="A2625" s="49">
        <v>43900.43953703704</v>
      </c>
      <c r="B2625">
        <v>1583850777.94801</v>
      </c>
      <c r="C2625">
        <v>1583.9973769188</v>
      </c>
      <c r="D2625">
        <v>263.68400000000003</v>
      </c>
      <c r="E2625">
        <v>279.93799999999999</v>
      </c>
      <c r="F2625">
        <v>343.30799999999999</v>
      </c>
      <c r="G2625">
        <v>736.54600000000005</v>
      </c>
      <c r="H2625">
        <v>310.50400000000002</v>
      </c>
      <c r="I2625">
        <v>113.839</v>
      </c>
      <c r="J2625">
        <v>115.614</v>
      </c>
      <c r="K2625">
        <v>291.54399999999998</v>
      </c>
      <c r="L2625">
        <v>697.06399999999996</v>
      </c>
      <c r="M2625">
        <v>329.065</v>
      </c>
      <c r="N2625">
        <v>232.35300000000001</v>
      </c>
      <c r="O2625">
        <v>177.01400000000001</v>
      </c>
      <c r="P2625">
        <v>61.918999999999997</v>
      </c>
      <c r="Q2625">
        <v>23.157</v>
      </c>
      <c r="R2625">
        <v>2.5230000000000001</v>
      </c>
      <c r="S2625">
        <v>20.111529999999998</v>
      </c>
      <c r="T2625">
        <v>0.82358299999999995</v>
      </c>
      <c r="U2625">
        <v>5.1566000000000001E-2</v>
      </c>
      <c r="V2625">
        <v>-42.439607000000002</v>
      </c>
      <c r="W2625">
        <v>0</v>
      </c>
      <c r="X2625">
        <v>0</v>
      </c>
    </row>
    <row r="2626" spans="1:24" x14ac:dyDescent="0.25">
      <c r="A2626" s="49">
        <v>43900.43954861111</v>
      </c>
      <c r="B2626">
        <v>1583850778.9477301</v>
      </c>
      <c r="C2626">
        <v>1584.9973759651002</v>
      </c>
      <c r="D2626">
        <v>263.49599999999998</v>
      </c>
      <c r="E2626">
        <v>279.77</v>
      </c>
      <c r="F2626">
        <v>343.077</v>
      </c>
      <c r="G2626">
        <v>735.65</v>
      </c>
      <c r="H2626">
        <v>309.85599999999999</v>
      </c>
      <c r="I2626">
        <v>113.878</v>
      </c>
      <c r="J2626">
        <v>115.027</v>
      </c>
      <c r="K2626">
        <v>294.19799999999998</v>
      </c>
      <c r="L2626">
        <v>696.90899999999999</v>
      </c>
      <c r="M2626">
        <v>327.803</v>
      </c>
      <c r="N2626">
        <v>232.155</v>
      </c>
      <c r="O2626">
        <v>176.82499999999999</v>
      </c>
      <c r="P2626">
        <v>61.911000000000001</v>
      </c>
      <c r="Q2626">
        <v>23.161999999999999</v>
      </c>
      <c r="R2626">
        <v>2.5219999999999998</v>
      </c>
      <c r="S2626">
        <v>20.115470999999999</v>
      </c>
      <c r="T2626">
        <v>0.82710600000000001</v>
      </c>
      <c r="U2626">
        <v>5.7909000000000002E-2</v>
      </c>
      <c r="V2626">
        <v>-42.393816000000001</v>
      </c>
      <c r="W2626">
        <v>0</v>
      </c>
      <c r="X2626">
        <v>0</v>
      </c>
    </row>
    <row r="2627" spans="1:24" x14ac:dyDescent="0.25">
      <c r="A2627" s="49">
        <v>43900.439560185187</v>
      </c>
      <c r="B2627">
        <v>1583850779.94928</v>
      </c>
      <c r="C2627">
        <v>1585.9973750114</v>
      </c>
      <c r="D2627">
        <v>263.27600000000001</v>
      </c>
      <c r="E2627">
        <v>279.64699999999999</v>
      </c>
      <c r="F2627">
        <v>343.02199999999999</v>
      </c>
      <c r="G2627">
        <v>732.899</v>
      </c>
      <c r="H2627">
        <v>310.09800000000001</v>
      </c>
      <c r="I2627">
        <v>113.254</v>
      </c>
      <c r="J2627">
        <v>115.908</v>
      </c>
      <c r="K2627">
        <v>295.63299999999998</v>
      </c>
      <c r="L2627">
        <v>695.35599999999999</v>
      </c>
      <c r="M2627">
        <v>327.505</v>
      </c>
      <c r="N2627">
        <v>230.94</v>
      </c>
      <c r="O2627">
        <v>176.614</v>
      </c>
      <c r="P2627">
        <v>61.917999999999999</v>
      </c>
      <c r="Q2627">
        <v>23.152999999999999</v>
      </c>
      <c r="R2627">
        <v>2.5230000000000001</v>
      </c>
      <c r="S2627">
        <v>20.111864000000001</v>
      </c>
      <c r="T2627">
        <v>0.82203300000000001</v>
      </c>
      <c r="U2627">
        <v>4.9793999999999998E-2</v>
      </c>
      <c r="V2627">
        <v>-42.317143999999999</v>
      </c>
      <c r="W2627">
        <v>0</v>
      </c>
      <c r="X2627">
        <v>0</v>
      </c>
    </row>
    <row r="2628" spans="1:24" x14ac:dyDescent="0.25">
      <c r="A2628" s="49">
        <v>43900.439571759256</v>
      </c>
      <c r="B2628">
        <v>1583850780.948</v>
      </c>
      <c r="C2628">
        <v>1586.9973740577998</v>
      </c>
      <c r="D2628">
        <v>263.11900000000003</v>
      </c>
      <c r="E2628">
        <v>279.47899999999998</v>
      </c>
      <c r="F2628">
        <v>342.82600000000002</v>
      </c>
      <c r="G2628">
        <v>732.55499999999995</v>
      </c>
      <c r="H2628">
        <v>310.98500000000001</v>
      </c>
      <c r="I2628">
        <v>111.536</v>
      </c>
      <c r="J2628">
        <v>116.232</v>
      </c>
      <c r="K2628">
        <v>298.54300000000001</v>
      </c>
      <c r="L2628">
        <v>694.28800000000001</v>
      </c>
      <c r="M2628">
        <v>326.899</v>
      </c>
      <c r="N2628">
        <v>229.73500000000001</v>
      </c>
      <c r="O2628">
        <v>176.65600000000001</v>
      </c>
      <c r="P2628">
        <v>61.936999999999998</v>
      </c>
      <c r="Q2628">
        <v>23.17</v>
      </c>
      <c r="R2628">
        <v>2.5219999999999998</v>
      </c>
      <c r="S2628">
        <v>20.113444999999999</v>
      </c>
      <c r="T2628">
        <v>0.81288899999999997</v>
      </c>
      <c r="U2628">
        <v>5.9477000000000002E-2</v>
      </c>
      <c r="V2628">
        <v>-42.153013000000001</v>
      </c>
      <c r="W2628">
        <v>0</v>
      </c>
      <c r="X2628">
        <v>0</v>
      </c>
    </row>
    <row r="2629" spans="1:24" x14ac:dyDescent="0.25">
      <c r="A2629" s="49">
        <v>43900.439583333333</v>
      </c>
      <c r="B2629">
        <v>1583850781.9485099</v>
      </c>
      <c r="C2629">
        <v>1587.9973731041</v>
      </c>
      <c r="D2629">
        <v>262.94600000000003</v>
      </c>
      <c r="E2629">
        <v>279.29899999999998</v>
      </c>
      <c r="F2629">
        <v>342.70499999999998</v>
      </c>
      <c r="G2629">
        <v>732.41700000000003</v>
      </c>
      <c r="H2629">
        <v>310.52300000000002</v>
      </c>
      <c r="I2629">
        <v>110.9</v>
      </c>
      <c r="J2629">
        <v>117.449</v>
      </c>
      <c r="K2629">
        <v>298.18700000000001</v>
      </c>
      <c r="L2629">
        <v>696.83100000000002</v>
      </c>
      <c r="M2629">
        <v>326.81599999999997</v>
      </c>
      <c r="N2629">
        <v>229.49299999999999</v>
      </c>
      <c r="O2629">
        <v>176.54</v>
      </c>
      <c r="P2629">
        <v>61.923999999999999</v>
      </c>
      <c r="Q2629">
        <v>23.158999999999999</v>
      </c>
      <c r="R2629">
        <v>2.5030000000000001</v>
      </c>
      <c r="S2629">
        <v>20.110461999999998</v>
      </c>
      <c r="T2629">
        <v>0.82094</v>
      </c>
      <c r="U2629">
        <v>5.4176000000000002E-2</v>
      </c>
      <c r="V2629">
        <v>-41.823588000000001</v>
      </c>
      <c r="W2629">
        <v>0</v>
      </c>
      <c r="X2629">
        <v>0</v>
      </c>
    </row>
    <row r="2630" spans="1:24" x14ac:dyDescent="0.25">
      <c r="A2630" s="49">
        <v>43900.43959490741</v>
      </c>
      <c r="B2630">
        <v>1583850782.9485199</v>
      </c>
      <c r="C2630">
        <v>1588.9973721504002</v>
      </c>
      <c r="D2630">
        <v>262.69499999999999</v>
      </c>
      <c r="E2630">
        <v>279.06200000000001</v>
      </c>
      <c r="F2630">
        <v>342.37299999999999</v>
      </c>
      <c r="G2630">
        <v>733.29600000000005</v>
      </c>
      <c r="H2630">
        <v>308.38799999999998</v>
      </c>
      <c r="I2630">
        <v>109.28100000000001</v>
      </c>
      <c r="J2630">
        <v>119.545</v>
      </c>
      <c r="K2630">
        <v>297.37099999999998</v>
      </c>
      <c r="L2630">
        <v>698.31100000000004</v>
      </c>
      <c r="M2630">
        <v>325.84399999999999</v>
      </c>
      <c r="N2630">
        <v>229.65199999999999</v>
      </c>
      <c r="O2630">
        <v>176.447</v>
      </c>
      <c r="P2630">
        <v>61.926000000000002</v>
      </c>
      <c r="Q2630">
        <v>23.16</v>
      </c>
      <c r="R2630">
        <v>2.4209999999999998</v>
      </c>
      <c r="S2630">
        <v>20.107634999999998</v>
      </c>
      <c r="T2630">
        <v>0.82085200000000003</v>
      </c>
      <c r="U2630">
        <v>5.3338999999999998E-2</v>
      </c>
      <c r="V2630">
        <v>-41.898674</v>
      </c>
      <c r="W2630">
        <v>0</v>
      </c>
      <c r="X2630">
        <v>0</v>
      </c>
    </row>
    <row r="2631" spans="1:24" x14ac:dyDescent="0.25">
      <c r="A2631" s="49">
        <v>43900.439606481479</v>
      </c>
      <c r="B2631">
        <v>1583850783.9493501</v>
      </c>
      <c r="C2631">
        <v>1589.9973711967</v>
      </c>
      <c r="D2631">
        <v>262.55500000000001</v>
      </c>
      <c r="E2631">
        <v>278.93099999999998</v>
      </c>
      <c r="F2631">
        <v>342.46600000000001</v>
      </c>
      <c r="G2631">
        <v>732.32299999999998</v>
      </c>
      <c r="H2631">
        <v>306.94900000000001</v>
      </c>
      <c r="I2631">
        <v>109.428</v>
      </c>
      <c r="J2631">
        <v>119.01</v>
      </c>
      <c r="K2631">
        <v>301.91199999999998</v>
      </c>
      <c r="L2631">
        <v>698.56700000000001</v>
      </c>
      <c r="M2631">
        <v>325.21100000000001</v>
      </c>
      <c r="N2631">
        <v>229.44</v>
      </c>
      <c r="O2631">
        <v>176.601</v>
      </c>
      <c r="P2631">
        <v>61.911999999999999</v>
      </c>
      <c r="Q2631">
        <v>23.170999999999999</v>
      </c>
      <c r="R2631">
        <v>2.3420000000000001</v>
      </c>
      <c r="S2631">
        <v>20.099731999999999</v>
      </c>
      <c r="T2631">
        <v>0.82414699999999996</v>
      </c>
      <c r="U2631">
        <v>5.1868999999999998E-2</v>
      </c>
      <c r="V2631">
        <v>-41.770076000000003</v>
      </c>
      <c r="W2631">
        <v>0</v>
      </c>
      <c r="X2631">
        <v>0</v>
      </c>
    </row>
    <row r="2632" spans="1:24" x14ac:dyDescent="0.25">
      <c r="A2632" s="49">
        <v>43900.439618055556</v>
      </c>
      <c r="B2632">
        <v>1583850784.9486799</v>
      </c>
      <c r="C2632">
        <v>1590.9973702430998</v>
      </c>
      <c r="D2632">
        <v>262.39100000000002</v>
      </c>
      <c r="E2632">
        <v>278.779</v>
      </c>
      <c r="F2632">
        <v>342.214</v>
      </c>
      <c r="G2632">
        <v>730.66300000000001</v>
      </c>
      <c r="H2632">
        <v>307.435</v>
      </c>
      <c r="I2632">
        <v>108.19199999999999</v>
      </c>
      <c r="J2632">
        <v>121.77500000000001</v>
      </c>
      <c r="K2632">
        <v>295.82299999999998</v>
      </c>
      <c r="L2632">
        <v>698.59199999999998</v>
      </c>
      <c r="M2632">
        <v>325.36900000000003</v>
      </c>
      <c r="N2632">
        <v>229.41200000000001</v>
      </c>
      <c r="O2632">
        <v>176.48500000000001</v>
      </c>
      <c r="P2632">
        <v>61.889000000000003</v>
      </c>
      <c r="Q2632">
        <v>23.169</v>
      </c>
      <c r="R2632">
        <v>2.286</v>
      </c>
      <c r="S2632">
        <v>20.103583</v>
      </c>
      <c r="T2632">
        <v>0.81861499999999998</v>
      </c>
      <c r="U2632">
        <v>5.5049000000000001E-2</v>
      </c>
      <c r="V2632">
        <v>-41.620645000000003</v>
      </c>
      <c r="W2632">
        <v>0</v>
      </c>
      <c r="X2632">
        <v>0</v>
      </c>
    </row>
    <row r="2633" spans="1:24" x14ac:dyDescent="0.25">
      <c r="A2633" s="49">
        <v>43900.439629629633</v>
      </c>
      <c r="B2633">
        <v>1583850785.9482</v>
      </c>
      <c r="C2633">
        <v>1591.9973692894</v>
      </c>
      <c r="D2633">
        <v>262.14999999999998</v>
      </c>
      <c r="E2633">
        <v>278.67899999999997</v>
      </c>
      <c r="F2633">
        <v>341.988</v>
      </c>
      <c r="G2633">
        <v>729.01400000000001</v>
      </c>
      <c r="H2633">
        <v>306.42</v>
      </c>
      <c r="I2633">
        <v>108.64</v>
      </c>
      <c r="J2633">
        <v>122.355</v>
      </c>
      <c r="K2633">
        <v>292.46699999999998</v>
      </c>
      <c r="L2633">
        <v>698.13900000000001</v>
      </c>
      <c r="M2633">
        <v>324.69299999999998</v>
      </c>
      <c r="N2633">
        <v>228.905</v>
      </c>
      <c r="O2633">
        <v>176.11699999999999</v>
      </c>
      <c r="P2633">
        <v>61.853999999999999</v>
      </c>
      <c r="Q2633">
        <v>23.154</v>
      </c>
      <c r="R2633">
        <v>2.1469999999999998</v>
      </c>
      <c r="S2633">
        <v>20.104029000000001</v>
      </c>
      <c r="T2633">
        <v>0.81736399999999998</v>
      </c>
      <c r="U2633">
        <v>5.8809E-2</v>
      </c>
      <c r="V2633">
        <v>-41.739196</v>
      </c>
      <c r="W2633">
        <v>0</v>
      </c>
      <c r="X2633">
        <v>0</v>
      </c>
    </row>
    <row r="2634" spans="1:24" x14ac:dyDescent="0.25">
      <c r="A2634" s="49">
        <v>43900.439641203702</v>
      </c>
      <c r="B2634">
        <v>1583850786.94839</v>
      </c>
      <c r="C2634">
        <v>1592.9973683356998</v>
      </c>
      <c r="D2634">
        <v>261.91699999999997</v>
      </c>
      <c r="E2634">
        <v>278.58800000000002</v>
      </c>
      <c r="F2634">
        <v>341.714</v>
      </c>
      <c r="G2634">
        <v>728.779</v>
      </c>
      <c r="H2634">
        <v>305.75599999999997</v>
      </c>
      <c r="I2634">
        <v>110.499</v>
      </c>
      <c r="J2634">
        <v>123.358</v>
      </c>
      <c r="K2634">
        <v>287.15600000000001</v>
      </c>
      <c r="L2634">
        <v>697.01599999999996</v>
      </c>
      <c r="M2634">
        <v>324.15100000000001</v>
      </c>
      <c r="N2634">
        <v>228.54400000000001</v>
      </c>
      <c r="O2634">
        <v>175.715</v>
      </c>
      <c r="P2634">
        <v>61.823999999999998</v>
      </c>
      <c r="Q2634">
        <v>23.155000000000001</v>
      </c>
      <c r="R2634">
        <v>2.181</v>
      </c>
      <c r="S2634">
        <v>20.102159</v>
      </c>
      <c r="T2634">
        <v>0.82467500000000005</v>
      </c>
      <c r="U2634">
        <v>5.6617000000000001E-2</v>
      </c>
      <c r="V2634">
        <v>-41.775364000000003</v>
      </c>
      <c r="W2634">
        <v>0</v>
      </c>
      <c r="X2634">
        <v>0</v>
      </c>
    </row>
    <row r="2635" spans="1:24" x14ac:dyDescent="0.25">
      <c r="A2635" s="49">
        <v>43900.439652777779</v>
      </c>
      <c r="B2635">
        <v>1583850787.9479301</v>
      </c>
      <c r="C2635">
        <v>1593.9973669052001</v>
      </c>
      <c r="D2635">
        <v>261.76400000000001</v>
      </c>
      <c r="E2635">
        <v>278.45400000000001</v>
      </c>
      <c r="F2635">
        <v>341.57299999999998</v>
      </c>
      <c r="G2635">
        <v>729.51800000000003</v>
      </c>
      <c r="H2635">
        <v>304.91500000000002</v>
      </c>
      <c r="I2635">
        <v>112.14400000000001</v>
      </c>
      <c r="J2635">
        <v>123.55800000000001</v>
      </c>
      <c r="K2635">
        <v>289.77499999999998</v>
      </c>
      <c r="L2635">
        <v>695.80799999999999</v>
      </c>
      <c r="M2635">
        <v>323.97500000000002</v>
      </c>
      <c r="N2635">
        <v>228.10300000000001</v>
      </c>
      <c r="O2635">
        <v>175.733</v>
      </c>
      <c r="P2635">
        <v>61.79</v>
      </c>
      <c r="Q2635">
        <v>23.15</v>
      </c>
      <c r="R2635">
        <v>2.2570000000000001</v>
      </c>
      <c r="S2635">
        <v>20.101313000000001</v>
      </c>
      <c r="T2635">
        <v>0.82923800000000003</v>
      </c>
      <c r="U2635">
        <v>5.4462000000000003E-2</v>
      </c>
      <c r="V2635">
        <v>-42.047153000000002</v>
      </c>
      <c r="W2635">
        <v>0</v>
      </c>
      <c r="X2635">
        <v>0</v>
      </c>
    </row>
    <row r="2636" spans="1:24" x14ac:dyDescent="0.25">
      <c r="A2636" s="49">
        <v>43900.439664351848</v>
      </c>
      <c r="B2636">
        <v>1583850788.9489801</v>
      </c>
      <c r="C2636">
        <v>1594.9973659514999</v>
      </c>
      <c r="D2636">
        <v>261.58</v>
      </c>
      <c r="E2636">
        <v>278.29300000000001</v>
      </c>
      <c r="F2636">
        <v>341.39800000000002</v>
      </c>
      <c r="G2636">
        <v>727.89599999999996</v>
      </c>
      <c r="H2636">
        <v>304.32900000000001</v>
      </c>
      <c r="I2636">
        <v>114.047</v>
      </c>
      <c r="J2636">
        <v>122.289</v>
      </c>
      <c r="K2636">
        <v>294.73099999999999</v>
      </c>
      <c r="L2636">
        <v>693.87300000000005</v>
      </c>
      <c r="M2636">
        <v>323.69799999999998</v>
      </c>
      <c r="N2636">
        <v>227.65199999999999</v>
      </c>
      <c r="O2636">
        <v>175.99100000000001</v>
      </c>
      <c r="P2636">
        <v>61.786000000000001</v>
      </c>
      <c r="Q2636">
        <v>23.155000000000001</v>
      </c>
      <c r="R2636">
        <v>2.3490000000000002</v>
      </c>
      <c r="S2636">
        <v>20.084083</v>
      </c>
      <c r="T2636">
        <v>0.82835700000000001</v>
      </c>
      <c r="U2636">
        <v>5.7624000000000002E-2</v>
      </c>
      <c r="V2636">
        <v>-41.865361</v>
      </c>
      <c r="W2636">
        <v>0</v>
      </c>
      <c r="X2636">
        <v>0</v>
      </c>
    </row>
    <row r="2637" spans="1:24" x14ac:dyDescent="0.25">
      <c r="A2637" s="49">
        <v>43900.439675925925</v>
      </c>
      <c r="B2637">
        <v>1583850789.9477899</v>
      </c>
      <c r="C2637">
        <v>1595.9973649979001</v>
      </c>
      <c r="D2637">
        <v>261.45400000000001</v>
      </c>
      <c r="E2637">
        <v>278.13299999999998</v>
      </c>
      <c r="F2637">
        <v>341.233</v>
      </c>
      <c r="G2637">
        <v>727.95899999999995</v>
      </c>
      <c r="H2637">
        <v>303.60000000000002</v>
      </c>
      <c r="I2637">
        <v>112.518</v>
      </c>
      <c r="J2637">
        <v>121.86199999999999</v>
      </c>
      <c r="K2637">
        <v>294.94099999999997</v>
      </c>
      <c r="L2637">
        <v>693.42100000000005</v>
      </c>
      <c r="M2637">
        <v>323.61799999999999</v>
      </c>
      <c r="N2637">
        <v>227.471</v>
      </c>
      <c r="O2637">
        <v>175.392</v>
      </c>
      <c r="P2637">
        <v>61.781999999999996</v>
      </c>
      <c r="Q2637">
        <v>23.175000000000001</v>
      </c>
      <c r="R2637">
        <v>2.4529999999999998</v>
      </c>
      <c r="S2637">
        <v>20.0809</v>
      </c>
      <c r="T2637">
        <v>0.83212699999999995</v>
      </c>
      <c r="U2637">
        <v>5.6047E-2</v>
      </c>
      <c r="V2637">
        <v>-42.005485</v>
      </c>
      <c r="W2637">
        <v>0</v>
      </c>
      <c r="X2637">
        <v>0</v>
      </c>
    </row>
    <row r="2638" spans="1:24" x14ac:dyDescent="0.25">
      <c r="A2638" s="49">
        <v>43900.439687500002</v>
      </c>
      <c r="B2638">
        <v>1583850790.9496801</v>
      </c>
      <c r="C2638">
        <v>1596.9973640441999</v>
      </c>
      <c r="D2638">
        <v>261.28899999999999</v>
      </c>
      <c r="E2638">
        <v>278.04199999999997</v>
      </c>
      <c r="F2638">
        <v>341.24099999999999</v>
      </c>
      <c r="G2638">
        <v>730.41700000000003</v>
      </c>
      <c r="H2638">
        <v>306.14999999999998</v>
      </c>
      <c r="I2638">
        <v>112.759</v>
      </c>
      <c r="J2638">
        <v>121.456</v>
      </c>
      <c r="K2638">
        <v>299.83600000000001</v>
      </c>
      <c r="L2638">
        <v>693.10199999999998</v>
      </c>
      <c r="M2638">
        <v>324.66000000000003</v>
      </c>
      <c r="N2638">
        <v>227.39500000000001</v>
      </c>
      <c r="O2638">
        <v>174.90899999999999</v>
      </c>
      <c r="P2638">
        <v>61.780999999999999</v>
      </c>
      <c r="Q2638">
        <v>23.143999999999998</v>
      </c>
      <c r="R2638">
        <v>2.52</v>
      </c>
      <c r="S2638">
        <v>20.086065000000001</v>
      </c>
      <c r="T2638">
        <v>0.84361399999999998</v>
      </c>
      <c r="U2638">
        <v>5.3081000000000003E-2</v>
      </c>
      <c r="V2638">
        <v>-41.921199000000001</v>
      </c>
      <c r="W2638">
        <v>0</v>
      </c>
      <c r="X2638">
        <v>0</v>
      </c>
    </row>
    <row r="2639" spans="1:24" x14ac:dyDescent="0.25">
      <c r="A2639" s="49">
        <v>43900.439699074072</v>
      </c>
      <c r="B2639">
        <v>1583850791.94805</v>
      </c>
      <c r="C2639">
        <v>1597.9973630905001</v>
      </c>
      <c r="D2639">
        <v>261.21600000000001</v>
      </c>
      <c r="E2639">
        <v>277.91300000000001</v>
      </c>
      <c r="F2639">
        <v>341.08100000000002</v>
      </c>
      <c r="G2639">
        <v>730.93</v>
      </c>
      <c r="H2639">
        <v>306.346</v>
      </c>
      <c r="I2639">
        <v>112.063</v>
      </c>
      <c r="J2639">
        <v>122.09099999999999</v>
      </c>
      <c r="K2639">
        <v>294.56400000000002</v>
      </c>
      <c r="L2639">
        <v>692.471</v>
      </c>
      <c r="M2639">
        <v>323.72000000000003</v>
      </c>
      <c r="N2639">
        <v>227.58699999999999</v>
      </c>
      <c r="O2639">
        <v>174.96199999999999</v>
      </c>
      <c r="P2639">
        <v>61.786999999999999</v>
      </c>
      <c r="Q2639">
        <v>23.143999999999998</v>
      </c>
      <c r="R2639">
        <v>2.5219999999999998</v>
      </c>
      <c r="S2639">
        <v>20.080120999999998</v>
      </c>
      <c r="T2639">
        <v>0.84373699999999996</v>
      </c>
      <c r="U2639">
        <v>5.2573000000000002E-2</v>
      </c>
      <c r="V2639">
        <v>-42.141379999999998</v>
      </c>
      <c r="W2639">
        <v>0</v>
      </c>
      <c r="X2639">
        <v>0</v>
      </c>
    </row>
    <row r="2640" spans="1:24" x14ac:dyDescent="0.25">
      <c r="A2640" s="49">
        <v>43900.439710648148</v>
      </c>
      <c r="B2640">
        <v>1583850792.94786</v>
      </c>
      <c r="C2640">
        <v>1598.9973621367999</v>
      </c>
      <c r="D2640">
        <v>261.065</v>
      </c>
      <c r="E2640">
        <v>277.74799999999999</v>
      </c>
      <c r="F2640">
        <v>340.73899999999998</v>
      </c>
      <c r="G2640">
        <v>731.75199999999995</v>
      </c>
      <c r="H2640">
        <v>308.29500000000002</v>
      </c>
      <c r="I2640">
        <v>112.018</v>
      </c>
      <c r="J2640">
        <v>121.679</v>
      </c>
      <c r="K2640">
        <v>289.98899999999998</v>
      </c>
      <c r="L2640">
        <v>693.077</v>
      </c>
      <c r="M2640">
        <v>325.81400000000002</v>
      </c>
      <c r="N2640">
        <v>227.58600000000001</v>
      </c>
      <c r="O2640">
        <v>174.797</v>
      </c>
      <c r="P2640">
        <v>61.826000000000001</v>
      </c>
      <c r="Q2640">
        <v>23.15</v>
      </c>
      <c r="R2640">
        <v>2.5219999999999998</v>
      </c>
      <c r="S2640">
        <v>20.076871000000001</v>
      </c>
      <c r="T2640">
        <v>0.84373699999999996</v>
      </c>
      <c r="U2640">
        <v>5.4862000000000001E-2</v>
      </c>
      <c r="V2640">
        <v>-42.131121999999998</v>
      </c>
      <c r="W2640">
        <v>0</v>
      </c>
      <c r="X2640">
        <v>0</v>
      </c>
    </row>
    <row r="2641" spans="1:24" x14ac:dyDescent="0.25">
      <c r="A2641" s="49">
        <v>43900.439722222225</v>
      </c>
      <c r="B2641">
        <v>1583850793.94823</v>
      </c>
      <c r="C2641">
        <v>1599.9973611832002</v>
      </c>
      <c r="D2641">
        <v>260.94099999999997</v>
      </c>
      <c r="E2641">
        <v>277.59399999999999</v>
      </c>
      <c r="F2641">
        <v>340.33100000000002</v>
      </c>
      <c r="G2641">
        <v>733.31299999999999</v>
      </c>
      <c r="H2641">
        <v>310.291</v>
      </c>
      <c r="I2641">
        <v>113.128</v>
      </c>
      <c r="J2641">
        <v>123.89</v>
      </c>
      <c r="K2641">
        <v>286.40499999999997</v>
      </c>
      <c r="L2641">
        <v>695.58100000000002</v>
      </c>
      <c r="M2641">
        <v>328.34500000000003</v>
      </c>
      <c r="N2641">
        <v>227.31200000000001</v>
      </c>
      <c r="O2641">
        <v>174.79</v>
      </c>
      <c r="P2641">
        <v>61.857999999999997</v>
      </c>
      <c r="Q2641">
        <v>23.152000000000001</v>
      </c>
      <c r="R2641">
        <v>2.5219999999999998</v>
      </c>
      <c r="S2641">
        <v>20.083126</v>
      </c>
      <c r="T2641">
        <v>0.84187000000000001</v>
      </c>
      <c r="U2641">
        <v>4.9402000000000001E-2</v>
      </c>
      <c r="V2641">
        <v>-42.655875000000002</v>
      </c>
      <c r="W2641">
        <v>0</v>
      </c>
      <c r="X2641">
        <v>0</v>
      </c>
    </row>
    <row r="2642" spans="1:24" x14ac:dyDescent="0.25">
      <c r="A2642" s="49">
        <v>43900.439733796295</v>
      </c>
      <c r="B2642">
        <v>1583850794.94962</v>
      </c>
      <c r="C2642">
        <v>1600.9973602294999</v>
      </c>
      <c r="D2642">
        <v>260.86900000000003</v>
      </c>
      <c r="E2642">
        <v>277.48599999999999</v>
      </c>
      <c r="F2642">
        <v>339.97199999999998</v>
      </c>
      <c r="G2642">
        <v>730.54600000000005</v>
      </c>
      <c r="H2642">
        <v>309.33199999999999</v>
      </c>
      <c r="I2642">
        <v>114.56399999999999</v>
      </c>
      <c r="J2642">
        <v>125.35599999999999</v>
      </c>
      <c r="K2642">
        <v>282.70999999999998</v>
      </c>
      <c r="L2642">
        <v>693.94</v>
      </c>
      <c r="M2642">
        <v>329.44799999999998</v>
      </c>
      <c r="N2642">
        <v>227.232</v>
      </c>
      <c r="O2642">
        <v>175.084</v>
      </c>
      <c r="P2642">
        <v>61.881</v>
      </c>
      <c r="Q2642">
        <v>23.155000000000001</v>
      </c>
      <c r="R2642">
        <v>2.5219999999999998</v>
      </c>
      <c r="S2642">
        <v>20.076248</v>
      </c>
      <c r="T2642">
        <v>0.84625700000000004</v>
      </c>
      <c r="U2642">
        <v>5.7873000000000001E-2</v>
      </c>
      <c r="V2642">
        <v>-42.290176000000002</v>
      </c>
      <c r="W2642">
        <v>0</v>
      </c>
      <c r="X2642">
        <v>0</v>
      </c>
    </row>
    <row r="2643" spans="1:24" x14ac:dyDescent="0.25">
      <c r="A2643" s="49">
        <v>43900.439745370371</v>
      </c>
      <c r="B2643">
        <v>1583850795.9494901</v>
      </c>
      <c r="C2643">
        <v>1601.9973592758001</v>
      </c>
      <c r="D2643">
        <v>260.77699999999999</v>
      </c>
      <c r="E2643">
        <v>277.29300000000001</v>
      </c>
      <c r="F2643">
        <v>339.846</v>
      </c>
      <c r="G2643">
        <v>728.96500000000003</v>
      </c>
      <c r="H2643">
        <v>308.56799999999998</v>
      </c>
      <c r="I2643">
        <v>115.571</v>
      </c>
      <c r="J2643">
        <v>124.316</v>
      </c>
      <c r="K2643">
        <v>287.34800000000001</v>
      </c>
      <c r="L2643">
        <v>691.28899999999999</v>
      </c>
      <c r="M2643">
        <v>330.52300000000002</v>
      </c>
      <c r="N2643">
        <v>227.41300000000001</v>
      </c>
      <c r="O2643">
        <v>175.09299999999999</v>
      </c>
      <c r="P2643">
        <v>61.896000000000001</v>
      </c>
      <c r="Q2643">
        <v>23.158000000000001</v>
      </c>
      <c r="R2643">
        <v>2.5219999999999998</v>
      </c>
      <c r="S2643">
        <v>20.079476</v>
      </c>
      <c r="T2643">
        <v>0.84053100000000003</v>
      </c>
      <c r="U2643">
        <v>4.9410999999999997E-2</v>
      </c>
      <c r="V2643">
        <v>-42.081733999999997</v>
      </c>
      <c r="W2643">
        <v>0</v>
      </c>
      <c r="X2643">
        <v>0</v>
      </c>
    </row>
    <row r="2644" spans="1:24" x14ac:dyDescent="0.25">
      <c r="A2644" s="49">
        <v>43900.439756944441</v>
      </c>
      <c r="B2644">
        <v>1583850796.9490499</v>
      </c>
      <c r="C2644">
        <v>1602.9973583220999</v>
      </c>
      <c r="D2644">
        <v>260.55599999999998</v>
      </c>
      <c r="E2644">
        <v>277.113</v>
      </c>
      <c r="F2644">
        <v>339.738</v>
      </c>
      <c r="G2644">
        <v>728.71299999999997</v>
      </c>
      <c r="H2644">
        <v>309.952</v>
      </c>
      <c r="I2644">
        <v>114.121</v>
      </c>
      <c r="J2644">
        <v>123.218</v>
      </c>
      <c r="K2644">
        <v>290.47899999999998</v>
      </c>
      <c r="L2644">
        <v>691.55799999999999</v>
      </c>
      <c r="M2644">
        <v>332.94</v>
      </c>
      <c r="N2644">
        <v>227.09399999999999</v>
      </c>
      <c r="O2644">
        <v>174.63900000000001</v>
      </c>
      <c r="P2644">
        <v>61.893999999999998</v>
      </c>
      <c r="Q2644">
        <v>23.148</v>
      </c>
      <c r="R2644">
        <v>2.5219999999999998</v>
      </c>
      <c r="S2644">
        <v>20.084529</v>
      </c>
      <c r="T2644">
        <v>0.83709599999999995</v>
      </c>
      <c r="U2644">
        <v>5.7454999999999999E-2</v>
      </c>
      <c r="V2644">
        <v>-42.118642999999999</v>
      </c>
      <c r="W2644">
        <v>0</v>
      </c>
      <c r="X2644">
        <v>0</v>
      </c>
    </row>
    <row r="2645" spans="1:24" x14ac:dyDescent="0.25">
      <c r="A2645" s="49">
        <v>43900.439768518518</v>
      </c>
      <c r="B2645">
        <v>1583850797.94942</v>
      </c>
      <c r="C2645">
        <v>1603.9973568915998</v>
      </c>
      <c r="D2645">
        <v>260.32900000000001</v>
      </c>
      <c r="E2645">
        <v>276.94900000000001</v>
      </c>
      <c r="F2645">
        <v>339.43299999999999</v>
      </c>
      <c r="G2645">
        <v>730.03800000000001</v>
      </c>
      <c r="H2645">
        <v>312.30900000000003</v>
      </c>
      <c r="I2645">
        <v>112.532</v>
      </c>
      <c r="J2645">
        <v>123.02800000000001</v>
      </c>
      <c r="K2645">
        <v>287.39800000000002</v>
      </c>
      <c r="L2645">
        <v>697.21400000000006</v>
      </c>
      <c r="M2645">
        <v>335.541</v>
      </c>
      <c r="N2645">
        <v>226.83600000000001</v>
      </c>
      <c r="O2645">
        <v>174.214</v>
      </c>
      <c r="P2645">
        <v>61.892000000000003</v>
      </c>
      <c r="Q2645">
        <v>23.14</v>
      </c>
      <c r="R2645">
        <v>2.472</v>
      </c>
      <c r="S2645">
        <v>20.094524</v>
      </c>
      <c r="T2645">
        <v>0.84895200000000004</v>
      </c>
      <c r="U2645">
        <v>5.8389999999999997E-2</v>
      </c>
      <c r="V2645">
        <v>-42.169088000000002</v>
      </c>
      <c r="W2645">
        <v>0</v>
      </c>
      <c r="X2645">
        <v>0</v>
      </c>
    </row>
    <row r="2646" spans="1:24" x14ac:dyDescent="0.25">
      <c r="A2646" s="49">
        <v>43900.439780092594</v>
      </c>
      <c r="B2646">
        <v>1583850798.9490299</v>
      </c>
      <c r="C2646">
        <v>1604.9973559380001</v>
      </c>
      <c r="D2646">
        <v>260.15199999999999</v>
      </c>
      <c r="E2646">
        <v>276.62400000000002</v>
      </c>
      <c r="F2646">
        <v>339.16899999999998</v>
      </c>
      <c r="G2646">
        <v>731.95699999999999</v>
      </c>
      <c r="H2646">
        <v>311.45800000000003</v>
      </c>
      <c r="I2646">
        <v>112.032</v>
      </c>
      <c r="J2646">
        <v>117.895</v>
      </c>
      <c r="K2646">
        <v>292.38499999999999</v>
      </c>
      <c r="L2646">
        <v>695.93100000000004</v>
      </c>
      <c r="M2646">
        <v>335.37200000000001</v>
      </c>
      <c r="N2646">
        <v>226.761</v>
      </c>
      <c r="O2646">
        <v>174.20699999999999</v>
      </c>
      <c r="P2646">
        <v>61.878</v>
      </c>
      <c r="Q2646">
        <v>23.152999999999999</v>
      </c>
      <c r="R2646">
        <v>2.407</v>
      </c>
      <c r="S2646">
        <v>20.087178000000002</v>
      </c>
      <c r="T2646">
        <v>0.84118300000000001</v>
      </c>
      <c r="U2646">
        <v>5.3767000000000002E-2</v>
      </c>
      <c r="V2646">
        <v>-42.290599</v>
      </c>
      <c r="W2646">
        <v>0</v>
      </c>
      <c r="X2646">
        <v>0</v>
      </c>
    </row>
    <row r="2647" spans="1:24" x14ac:dyDescent="0.25">
      <c r="A2647" s="49">
        <v>43900.439791666664</v>
      </c>
      <c r="B2647">
        <v>1583850799.9492099</v>
      </c>
      <c r="C2647">
        <v>1605.9973549842998</v>
      </c>
      <c r="D2647">
        <v>259.92500000000001</v>
      </c>
      <c r="E2647">
        <v>276.39600000000002</v>
      </c>
      <c r="F2647">
        <v>339.01799999999997</v>
      </c>
      <c r="G2647">
        <v>731.26700000000005</v>
      </c>
      <c r="H2647">
        <v>311.50700000000001</v>
      </c>
      <c r="I2647">
        <v>113.64100000000001</v>
      </c>
      <c r="J2647">
        <v>115.649</v>
      </c>
      <c r="K2647">
        <v>292.10300000000001</v>
      </c>
      <c r="L2647">
        <v>696.529</v>
      </c>
      <c r="M2647">
        <v>336.7</v>
      </c>
      <c r="N2647">
        <v>226.96</v>
      </c>
      <c r="O2647">
        <v>174.35499999999999</v>
      </c>
      <c r="P2647">
        <v>61.847000000000001</v>
      </c>
      <c r="Q2647">
        <v>23.148</v>
      </c>
      <c r="R2647">
        <v>2.359</v>
      </c>
      <c r="S2647">
        <v>20.083704999999998</v>
      </c>
      <c r="T2647">
        <v>0.83211000000000002</v>
      </c>
      <c r="U2647">
        <v>5.5440999999999997E-2</v>
      </c>
      <c r="V2647">
        <v>-42.462026999999999</v>
      </c>
      <c r="W2647">
        <v>0</v>
      </c>
      <c r="X2647">
        <v>0</v>
      </c>
    </row>
    <row r="2648" spans="1:24" x14ac:dyDescent="0.25">
      <c r="A2648" s="49">
        <v>43900.439803240741</v>
      </c>
      <c r="B2648">
        <v>1583850800.94945</v>
      </c>
      <c r="C2648">
        <v>1606.9973540306</v>
      </c>
      <c r="D2648">
        <v>259.75700000000001</v>
      </c>
      <c r="E2648">
        <v>276.25200000000001</v>
      </c>
      <c r="F2648">
        <v>338.714</v>
      </c>
      <c r="G2648">
        <v>730.54899999999998</v>
      </c>
      <c r="H2648">
        <v>312.524</v>
      </c>
      <c r="I2648">
        <v>113.934</v>
      </c>
      <c r="J2648">
        <v>116.33499999999999</v>
      </c>
      <c r="K2648">
        <v>292.90600000000001</v>
      </c>
      <c r="L2648">
        <v>696.48599999999999</v>
      </c>
      <c r="M2648">
        <v>338.35300000000001</v>
      </c>
      <c r="N2648">
        <v>226.47</v>
      </c>
      <c r="O2648">
        <v>174.45599999999999</v>
      </c>
      <c r="P2648">
        <v>61.8</v>
      </c>
      <c r="Q2648">
        <v>23.152999999999999</v>
      </c>
      <c r="R2648">
        <v>2.3279999999999998</v>
      </c>
      <c r="S2648">
        <v>20.082837000000001</v>
      </c>
      <c r="T2648">
        <v>0.82966099999999998</v>
      </c>
      <c r="U2648">
        <v>5.4987000000000001E-2</v>
      </c>
      <c r="V2648">
        <v>-42.702513000000003</v>
      </c>
      <c r="W2648">
        <v>0</v>
      </c>
      <c r="X2648">
        <v>0</v>
      </c>
    </row>
    <row r="2649" spans="1:24" x14ac:dyDescent="0.25">
      <c r="A2649" s="49">
        <v>43900.439814814818</v>
      </c>
      <c r="B2649">
        <v>1583850801.9493899</v>
      </c>
      <c r="C2649">
        <v>1607.9973530768998</v>
      </c>
      <c r="D2649">
        <v>259.64400000000001</v>
      </c>
      <c r="E2649">
        <v>276.07900000000001</v>
      </c>
      <c r="F2649">
        <v>338.44600000000003</v>
      </c>
      <c r="G2649">
        <v>727.21400000000006</v>
      </c>
      <c r="H2649">
        <v>311.92200000000003</v>
      </c>
      <c r="I2649">
        <v>114.315</v>
      </c>
      <c r="J2649">
        <v>115.233</v>
      </c>
      <c r="K2649">
        <v>289.52100000000002</v>
      </c>
      <c r="L2649">
        <v>692.49199999999996</v>
      </c>
      <c r="M2649">
        <v>338.86500000000001</v>
      </c>
      <c r="N2649">
        <v>225.857</v>
      </c>
      <c r="O2649">
        <v>174.31800000000001</v>
      </c>
      <c r="P2649">
        <v>61.738</v>
      </c>
      <c r="Q2649">
        <v>23.151</v>
      </c>
      <c r="R2649">
        <v>2.306</v>
      </c>
      <c r="S2649">
        <v>20.077248999999998</v>
      </c>
      <c r="T2649">
        <v>0.84579899999999997</v>
      </c>
      <c r="U2649">
        <v>5.4754999999999998E-2</v>
      </c>
      <c r="V2649">
        <v>-42.476832999999999</v>
      </c>
      <c r="W2649">
        <v>0</v>
      </c>
      <c r="X2649">
        <v>0</v>
      </c>
    </row>
    <row r="2650" spans="1:24" x14ac:dyDescent="0.25">
      <c r="A2650" s="49">
        <v>43900.439826388887</v>
      </c>
      <c r="B2650">
        <v>1583850802.94858</v>
      </c>
      <c r="C2650">
        <v>1608.9973521233001</v>
      </c>
      <c r="D2650">
        <v>259.53300000000002</v>
      </c>
      <c r="E2650">
        <v>275.84300000000002</v>
      </c>
      <c r="F2650">
        <v>338.07299999999998</v>
      </c>
      <c r="G2650">
        <v>727.63</v>
      </c>
      <c r="H2650">
        <v>309.12799999999999</v>
      </c>
      <c r="I2650">
        <v>116.589</v>
      </c>
      <c r="J2650">
        <v>114.87</v>
      </c>
      <c r="K2650">
        <v>285.41500000000002</v>
      </c>
      <c r="L2650">
        <v>692.00300000000004</v>
      </c>
      <c r="M2650">
        <v>336.81400000000002</v>
      </c>
      <c r="N2650">
        <v>225.75899999999999</v>
      </c>
      <c r="O2650">
        <v>174.28800000000001</v>
      </c>
      <c r="P2650">
        <v>61.682000000000002</v>
      </c>
      <c r="Q2650">
        <v>23.140999999999998</v>
      </c>
      <c r="R2650">
        <v>2.286</v>
      </c>
      <c r="S2650">
        <v>20.085685999999999</v>
      </c>
      <c r="T2650">
        <v>0.83521000000000001</v>
      </c>
      <c r="U2650">
        <v>5.2777999999999999E-2</v>
      </c>
      <c r="V2650">
        <v>-42.462662000000002</v>
      </c>
      <c r="W2650">
        <v>0</v>
      </c>
      <c r="X2650">
        <v>0</v>
      </c>
    </row>
    <row r="2651" spans="1:24" x14ac:dyDescent="0.25">
      <c r="A2651" s="49">
        <v>43900.439837962964</v>
      </c>
      <c r="B2651">
        <v>1583850803.9482701</v>
      </c>
      <c r="C2651">
        <v>1609.9973511695998</v>
      </c>
      <c r="D2651">
        <v>259.42599999999999</v>
      </c>
      <c r="E2651">
        <v>275.654</v>
      </c>
      <c r="F2651">
        <v>337.77600000000001</v>
      </c>
      <c r="G2651">
        <v>728.45399999999995</v>
      </c>
      <c r="H2651">
        <v>307.154</v>
      </c>
      <c r="I2651">
        <v>114.791</v>
      </c>
      <c r="J2651">
        <v>117.22499999999999</v>
      </c>
      <c r="K2651">
        <v>280.98399999999998</v>
      </c>
      <c r="L2651">
        <v>693.98400000000004</v>
      </c>
      <c r="M2651">
        <v>335.25200000000001</v>
      </c>
      <c r="N2651">
        <v>225.40600000000001</v>
      </c>
      <c r="O2651">
        <v>173.98500000000001</v>
      </c>
      <c r="P2651">
        <v>61.651000000000003</v>
      </c>
      <c r="Q2651">
        <v>23.149000000000001</v>
      </c>
      <c r="R2651">
        <v>2.2730000000000001</v>
      </c>
      <c r="S2651">
        <v>20.084440000000001</v>
      </c>
      <c r="T2651">
        <v>0.83277900000000005</v>
      </c>
      <c r="U2651">
        <v>5.6653000000000002E-2</v>
      </c>
      <c r="V2651">
        <v>-42.365262000000001</v>
      </c>
      <c r="W2651">
        <v>0</v>
      </c>
      <c r="X2651">
        <v>0</v>
      </c>
    </row>
    <row r="2652" spans="1:24" x14ac:dyDescent="0.25">
      <c r="A2652" s="49">
        <v>43900.439849537041</v>
      </c>
      <c r="B2652">
        <v>1583850804.9481599</v>
      </c>
      <c r="C2652">
        <v>1610.9973502159</v>
      </c>
      <c r="D2652">
        <v>259.23099999999999</v>
      </c>
      <c r="E2652">
        <v>275.435</v>
      </c>
      <c r="F2652">
        <v>337.32</v>
      </c>
      <c r="G2652">
        <v>728.58</v>
      </c>
      <c r="H2652">
        <v>305.31099999999998</v>
      </c>
      <c r="I2652">
        <v>111.10299999999999</v>
      </c>
      <c r="J2652">
        <v>117.405</v>
      </c>
      <c r="K2652">
        <v>276.30599999999998</v>
      </c>
      <c r="L2652">
        <v>695.27700000000004</v>
      </c>
      <c r="M2652">
        <v>333.11200000000002</v>
      </c>
      <c r="N2652">
        <v>225.25700000000001</v>
      </c>
      <c r="O2652">
        <v>173.608</v>
      </c>
      <c r="P2652">
        <v>61.619</v>
      </c>
      <c r="Q2652">
        <v>23.141999999999999</v>
      </c>
      <c r="R2652">
        <v>2.2650000000000001</v>
      </c>
      <c r="S2652">
        <v>20.107256</v>
      </c>
      <c r="T2652">
        <v>0.83563299999999996</v>
      </c>
      <c r="U2652">
        <v>5.0577999999999998E-2</v>
      </c>
      <c r="V2652">
        <v>-42.357013000000002</v>
      </c>
      <c r="W2652">
        <v>0</v>
      </c>
      <c r="X2652">
        <v>0</v>
      </c>
    </row>
    <row r="2653" spans="1:24" x14ac:dyDescent="0.25">
      <c r="A2653" s="49">
        <v>43900.43986111111</v>
      </c>
      <c r="B2653">
        <v>1583850805.9493599</v>
      </c>
      <c r="C2653">
        <v>1611.9973492621998</v>
      </c>
      <c r="D2653">
        <v>259.05599999999998</v>
      </c>
      <c r="E2653">
        <v>275.29199999999997</v>
      </c>
      <c r="F2653">
        <v>336.93700000000001</v>
      </c>
      <c r="G2653">
        <v>726.35199999999998</v>
      </c>
      <c r="H2653">
        <v>303.512</v>
      </c>
      <c r="I2653">
        <v>109.816</v>
      </c>
      <c r="J2653">
        <v>115.774</v>
      </c>
      <c r="K2653">
        <v>276.17</v>
      </c>
      <c r="L2653">
        <v>692.26300000000003</v>
      </c>
      <c r="M2653">
        <v>330.02199999999999</v>
      </c>
      <c r="N2653">
        <v>225.66900000000001</v>
      </c>
      <c r="O2653">
        <v>173.30799999999999</v>
      </c>
      <c r="P2653">
        <v>61.616</v>
      </c>
      <c r="Q2653">
        <v>23.149000000000001</v>
      </c>
      <c r="R2653">
        <v>2.2149999999999999</v>
      </c>
      <c r="S2653">
        <v>20.099777</v>
      </c>
      <c r="T2653">
        <v>0.83617900000000001</v>
      </c>
      <c r="U2653">
        <v>5.4586000000000003E-2</v>
      </c>
      <c r="V2653">
        <v>-42.395930999999997</v>
      </c>
      <c r="W2653">
        <v>0</v>
      </c>
      <c r="X2653">
        <v>0</v>
      </c>
    </row>
    <row r="2654" spans="1:24" x14ac:dyDescent="0.25">
      <c r="A2654" s="49">
        <v>43900.439872685187</v>
      </c>
      <c r="B2654">
        <v>1583850806.94842</v>
      </c>
      <c r="C2654">
        <v>1612.9973483086001</v>
      </c>
      <c r="D2654">
        <v>258.93900000000002</v>
      </c>
      <c r="E2654">
        <v>275.202</v>
      </c>
      <c r="F2654">
        <v>336.40199999999999</v>
      </c>
      <c r="G2654">
        <v>726.56600000000003</v>
      </c>
      <c r="H2654">
        <v>301.78899999999999</v>
      </c>
      <c r="I2654">
        <v>107.04</v>
      </c>
      <c r="J2654">
        <v>113.798</v>
      </c>
      <c r="K2654">
        <v>277.01499999999999</v>
      </c>
      <c r="L2654">
        <v>691.88900000000001</v>
      </c>
      <c r="M2654">
        <v>326.84699999999998</v>
      </c>
      <c r="N2654">
        <v>225.857</v>
      </c>
      <c r="O2654">
        <v>172.852</v>
      </c>
      <c r="P2654">
        <v>61.616</v>
      </c>
      <c r="Q2654">
        <v>23.152999999999999</v>
      </c>
      <c r="R2654">
        <v>2.1110000000000002</v>
      </c>
      <c r="S2654">
        <v>20.101246</v>
      </c>
      <c r="T2654">
        <v>0.830507</v>
      </c>
      <c r="U2654">
        <v>5.2252E-2</v>
      </c>
      <c r="V2654">
        <v>-42.463085</v>
      </c>
      <c r="W2654">
        <v>0</v>
      </c>
      <c r="X2654">
        <v>0</v>
      </c>
    </row>
    <row r="2655" spans="1:24" x14ac:dyDescent="0.25">
      <c r="A2655" s="49">
        <v>43900.439884259256</v>
      </c>
      <c r="B2655">
        <v>1583850807.94838</v>
      </c>
      <c r="C2655">
        <v>1613.9973473548998</v>
      </c>
      <c r="D2655">
        <v>258.78300000000002</v>
      </c>
      <c r="E2655">
        <v>275.07900000000001</v>
      </c>
      <c r="F2655">
        <v>336.35199999999998</v>
      </c>
      <c r="G2655">
        <v>725.74199999999996</v>
      </c>
      <c r="H2655">
        <v>299.779</v>
      </c>
      <c r="I2655">
        <v>106.01</v>
      </c>
      <c r="J2655">
        <v>113.53700000000001</v>
      </c>
      <c r="K2655">
        <v>282.96800000000002</v>
      </c>
      <c r="L2655">
        <v>690.60900000000004</v>
      </c>
      <c r="M2655">
        <v>323.46300000000002</v>
      </c>
      <c r="N2655">
        <v>225.29300000000001</v>
      </c>
      <c r="O2655">
        <v>172.614</v>
      </c>
      <c r="P2655">
        <v>61.606999999999999</v>
      </c>
      <c r="Q2655">
        <v>23.145</v>
      </c>
      <c r="R2655">
        <v>2.105</v>
      </c>
      <c r="S2655">
        <v>20.101935999999998</v>
      </c>
      <c r="T2655">
        <v>0.83105300000000004</v>
      </c>
      <c r="U2655">
        <v>5.6794999999999998E-2</v>
      </c>
      <c r="V2655">
        <v>-42.602468999999999</v>
      </c>
      <c r="W2655">
        <v>0</v>
      </c>
      <c r="X2655">
        <v>0</v>
      </c>
    </row>
    <row r="2656" spans="1:24" x14ac:dyDescent="0.25">
      <c r="A2656" s="49">
        <v>43900.439895833333</v>
      </c>
      <c r="B2656">
        <v>1583850808.9486301</v>
      </c>
      <c r="C2656">
        <v>1614.9973459244002</v>
      </c>
      <c r="D2656">
        <v>258.733</v>
      </c>
      <c r="E2656">
        <v>275.01</v>
      </c>
      <c r="F2656">
        <v>336.291</v>
      </c>
      <c r="G2656">
        <v>727.81500000000005</v>
      </c>
      <c r="H2656">
        <v>299.62700000000001</v>
      </c>
      <c r="I2656">
        <v>106.86199999999999</v>
      </c>
      <c r="J2656">
        <v>115.386</v>
      </c>
      <c r="K2656">
        <v>287.31</v>
      </c>
      <c r="L2656">
        <v>691.61</v>
      </c>
      <c r="M2656">
        <v>323.45400000000001</v>
      </c>
      <c r="N2656">
        <v>224.434</v>
      </c>
      <c r="O2656">
        <v>172.44800000000001</v>
      </c>
      <c r="P2656">
        <v>61.554000000000002</v>
      </c>
      <c r="Q2656">
        <v>23.148</v>
      </c>
      <c r="R2656">
        <v>2.11</v>
      </c>
      <c r="S2656">
        <v>20.100110999999998</v>
      </c>
      <c r="T2656">
        <v>0.82439300000000004</v>
      </c>
      <c r="U2656">
        <v>5.2706999999999997E-2</v>
      </c>
      <c r="V2656">
        <v>-42.439712999999998</v>
      </c>
      <c r="W2656">
        <v>0</v>
      </c>
      <c r="X2656">
        <v>0</v>
      </c>
    </row>
    <row r="2657" spans="1:24" x14ac:dyDescent="0.25">
      <c r="A2657" s="49">
        <v>43900.43990740741</v>
      </c>
      <c r="B2657">
        <v>1583850809.9484501</v>
      </c>
      <c r="C2657">
        <v>1615.9973449706999</v>
      </c>
      <c r="D2657">
        <v>258.55399999999997</v>
      </c>
      <c r="E2657">
        <v>274.83600000000001</v>
      </c>
      <c r="F2657">
        <v>336.29700000000003</v>
      </c>
      <c r="G2657">
        <v>728.495</v>
      </c>
      <c r="H2657">
        <v>300.71699999999998</v>
      </c>
      <c r="I2657">
        <v>107.221</v>
      </c>
      <c r="J2657">
        <v>116.819</v>
      </c>
      <c r="K2657">
        <v>293.279</v>
      </c>
      <c r="L2657">
        <v>692.04899999999998</v>
      </c>
      <c r="M2657">
        <v>324.11799999999999</v>
      </c>
      <c r="N2657">
        <v>224.24</v>
      </c>
      <c r="O2657">
        <v>172.09899999999999</v>
      </c>
      <c r="P2657">
        <v>61.481999999999999</v>
      </c>
      <c r="Q2657">
        <v>23.145</v>
      </c>
      <c r="R2657">
        <v>2.1320000000000001</v>
      </c>
      <c r="S2657">
        <v>20.101935999999998</v>
      </c>
      <c r="T2657">
        <v>0.82042899999999996</v>
      </c>
      <c r="U2657">
        <v>5.0497E-2</v>
      </c>
      <c r="V2657">
        <v>-42.331631999999999</v>
      </c>
      <c r="W2657">
        <v>0</v>
      </c>
      <c r="X2657">
        <v>0</v>
      </c>
    </row>
    <row r="2658" spans="1:24" x14ac:dyDescent="0.25">
      <c r="A2658" s="49">
        <v>43900.439918981479</v>
      </c>
      <c r="B2658">
        <v>1583850810.94835</v>
      </c>
      <c r="C2658">
        <v>1616.9973440170002</v>
      </c>
      <c r="D2658">
        <v>258.26600000000002</v>
      </c>
      <c r="E2658">
        <v>274.62200000000001</v>
      </c>
      <c r="F2658">
        <v>336.13799999999998</v>
      </c>
      <c r="G2658">
        <v>727.06600000000003</v>
      </c>
      <c r="H2658">
        <v>300.86700000000002</v>
      </c>
      <c r="I2658">
        <v>105.54600000000001</v>
      </c>
      <c r="J2658">
        <v>116.41500000000001</v>
      </c>
      <c r="K2658">
        <v>292.46100000000001</v>
      </c>
      <c r="L2658">
        <v>692.62599999999998</v>
      </c>
      <c r="M2658">
        <v>325.31900000000002</v>
      </c>
      <c r="N2658">
        <v>224.43</v>
      </c>
      <c r="O2658">
        <v>171.29300000000001</v>
      </c>
      <c r="P2658">
        <v>61.442</v>
      </c>
      <c r="Q2658">
        <v>23.140999999999998</v>
      </c>
      <c r="R2658">
        <v>2.16</v>
      </c>
      <c r="S2658">
        <v>20.099509999999999</v>
      </c>
      <c r="T2658">
        <v>0.82499199999999995</v>
      </c>
      <c r="U2658">
        <v>4.8599999999999997E-2</v>
      </c>
      <c r="V2658">
        <v>-42.084273000000003</v>
      </c>
      <c r="W2658">
        <v>0</v>
      </c>
      <c r="X2658">
        <v>0</v>
      </c>
    </row>
    <row r="2659" spans="1:24" x14ac:dyDescent="0.25">
      <c r="A2659" s="49">
        <v>43900.439930555556</v>
      </c>
      <c r="B2659">
        <v>1583850811.9496</v>
      </c>
      <c r="C2659">
        <v>1617.9973430634</v>
      </c>
      <c r="D2659">
        <v>258.00900000000001</v>
      </c>
      <c r="E2659">
        <v>274.483</v>
      </c>
      <c r="F2659">
        <v>335.78899999999999</v>
      </c>
      <c r="G2659">
        <v>728.37199999999996</v>
      </c>
      <c r="H2659">
        <v>301.72300000000001</v>
      </c>
      <c r="I2659">
        <v>104.221</v>
      </c>
      <c r="J2659">
        <v>113.535</v>
      </c>
      <c r="K2659">
        <v>282.99400000000003</v>
      </c>
      <c r="L2659">
        <v>694.00199999999995</v>
      </c>
      <c r="M2659">
        <v>326.44600000000003</v>
      </c>
      <c r="N2659">
        <v>224.75899999999999</v>
      </c>
      <c r="O2659">
        <v>170.74299999999999</v>
      </c>
      <c r="P2659">
        <v>61.421999999999997</v>
      </c>
      <c r="Q2659">
        <v>23.141999999999999</v>
      </c>
      <c r="R2659">
        <v>2.161</v>
      </c>
      <c r="S2659">
        <v>20.104541000000001</v>
      </c>
      <c r="T2659">
        <v>0.82004200000000005</v>
      </c>
      <c r="U2659">
        <v>5.1556999999999999E-2</v>
      </c>
      <c r="V2659">
        <v>-41.981690999999998</v>
      </c>
      <c r="W2659">
        <v>0</v>
      </c>
      <c r="X2659">
        <v>0</v>
      </c>
    </row>
    <row r="2660" spans="1:24" x14ac:dyDescent="0.25">
      <c r="A2660" s="49">
        <v>43900.439942129633</v>
      </c>
      <c r="B2660">
        <v>1583850812.9500599</v>
      </c>
      <c r="C2660">
        <v>1618.9973421097002</v>
      </c>
      <c r="D2660">
        <v>257.79300000000001</v>
      </c>
      <c r="E2660">
        <v>274.358</v>
      </c>
      <c r="F2660">
        <v>335.34800000000001</v>
      </c>
      <c r="G2660">
        <v>728.53499999999997</v>
      </c>
      <c r="H2660">
        <v>301.67200000000003</v>
      </c>
      <c r="I2660">
        <v>104.498</v>
      </c>
      <c r="J2660">
        <v>113.34</v>
      </c>
      <c r="K2660">
        <v>281.54500000000002</v>
      </c>
      <c r="L2660">
        <v>691.86599999999999</v>
      </c>
      <c r="M2660">
        <v>327.34500000000003</v>
      </c>
      <c r="N2660">
        <v>224.892</v>
      </c>
      <c r="O2660">
        <v>170.47</v>
      </c>
      <c r="P2660">
        <v>61.39</v>
      </c>
      <c r="Q2660">
        <v>23.137</v>
      </c>
      <c r="R2660">
        <v>2.153</v>
      </c>
      <c r="S2660">
        <v>20.109928</v>
      </c>
      <c r="T2660">
        <v>0.81611299999999998</v>
      </c>
      <c r="U2660">
        <v>5.2242999999999998E-2</v>
      </c>
      <c r="V2660">
        <v>-41.559835999999997</v>
      </c>
      <c r="W2660">
        <v>0</v>
      </c>
      <c r="X2660">
        <v>0</v>
      </c>
    </row>
    <row r="2661" spans="1:24" x14ac:dyDescent="0.25">
      <c r="A2661" s="49">
        <v>43900.439953703702</v>
      </c>
      <c r="B2661">
        <v>1583850813.9491999</v>
      </c>
      <c r="C2661">
        <v>1619.9973411559999</v>
      </c>
      <c r="D2661">
        <v>257.64800000000002</v>
      </c>
      <c r="E2661">
        <v>274.24700000000001</v>
      </c>
      <c r="F2661">
        <v>334.95299999999997</v>
      </c>
      <c r="G2661">
        <v>725.21</v>
      </c>
      <c r="H2661">
        <v>300.67</v>
      </c>
      <c r="I2661">
        <v>105.319</v>
      </c>
      <c r="J2661">
        <v>115.89700000000001</v>
      </c>
      <c r="K2661">
        <v>279.90499999999997</v>
      </c>
      <c r="L2661">
        <v>688.85400000000004</v>
      </c>
      <c r="M2661">
        <v>326.38200000000001</v>
      </c>
      <c r="N2661">
        <v>224.86099999999999</v>
      </c>
      <c r="O2661">
        <v>170.66300000000001</v>
      </c>
      <c r="P2661">
        <v>61.366</v>
      </c>
      <c r="Q2661">
        <v>23.131</v>
      </c>
      <c r="R2661">
        <v>2.149</v>
      </c>
      <c r="S2661">
        <v>20.122682999999999</v>
      </c>
      <c r="T2661">
        <v>0.81334700000000004</v>
      </c>
      <c r="U2661">
        <v>5.2324000000000002E-2</v>
      </c>
      <c r="V2661">
        <v>-41.633864000000003</v>
      </c>
      <c r="W2661">
        <v>0</v>
      </c>
      <c r="X2661">
        <v>0</v>
      </c>
    </row>
    <row r="2662" spans="1:24" x14ac:dyDescent="0.25">
      <c r="A2662" s="49">
        <v>43900.439965277779</v>
      </c>
      <c r="B2662">
        <v>1583850814.94836</v>
      </c>
      <c r="C2662">
        <v>1620.9973402023002</v>
      </c>
      <c r="D2662">
        <v>257.44600000000003</v>
      </c>
      <c r="E2662">
        <v>274.149</v>
      </c>
      <c r="F2662">
        <v>334.63099999999997</v>
      </c>
      <c r="G2662">
        <v>721.16099999999994</v>
      </c>
      <c r="H2662">
        <v>300.40600000000001</v>
      </c>
      <c r="I2662">
        <v>105.675</v>
      </c>
      <c r="J2662">
        <v>112.967</v>
      </c>
      <c r="K2662">
        <v>282.37200000000001</v>
      </c>
      <c r="L2662">
        <v>686.62800000000004</v>
      </c>
      <c r="M2662">
        <v>325.96499999999997</v>
      </c>
      <c r="N2662">
        <v>226.011</v>
      </c>
      <c r="O2662">
        <v>170.35300000000001</v>
      </c>
      <c r="P2662">
        <v>61.338999999999999</v>
      </c>
      <c r="Q2662">
        <v>23.149000000000001</v>
      </c>
      <c r="R2662">
        <v>2.1440000000000001</v>
      </c>
      <c r="S2662">
        <v>20.123173000000001</v>
      </c>
      <c r="T2662">
        <v>0.80483800000000005</v>
      </c>
      <c r="U2662">
        <v>4.7576E-2</v>
      </c>
      <c r="V2662">
        <v>-40.799990999999999</v>
      </c>
      <c r="W2662">
        <v>0</v>
      </c>
      <c r="X2662">
        <v>0</v>
      </c>
    </row>
    <row r="2663" spans="1:24" x14ac:dyDescent="0.25">
      <c r="A2663" s="49">
        <v>43900.439976851849</v>
      </c>
      <c r="B2663">
        <v>1583850815.9498601</v>
      </c>
      <c r="C2663">
        <v>1621.9973392487</v>
      </c>
      <c r="D2663">
        <v>257.17599999999999</v>
      </c>
      <c r="E2663">
        <v>273.99099999999999</v>
      </c>
      <c r="F2663">
        <v>334.53100000000001</v>
      </c>
      <c r="G2663">
        <v>723.16700000000003</v>
      </c>
      <c r="H2663">
        <v>300.71800000000002</v>
      </c>
      <c r="I2663">
        <v>105.742</v>
      </c>
      <c r="J2663">
        <v>112.566</v>
      </c>
      <c r="K2663">
        <v>285.197</v>
      </c>
      <c r="L2663">
        <v>689.15</v>
      </c>
      <c r="M2663">
        <v>326.221</v>
      </c>
      <c r="N2663">
        <v>225.27</v>
      </c>
      <c r="O2663">
        <v>169.86099999999999</v>
      </c>
      <c r="P2663">
        <v>61.298000000000002</v>
      </c>
      <c r="Q2663">
        <v>23.152000000000001</v>
      </c>
      <c r="R2663">
        <v>2.1379999999999999</v>
      </c>
      <c r="S2663">
        <v>20.122793999999999</v>
      </c>
      <c r="T2663">
        <v>0.80795600000000001</v>
      </c>
      <c r="U2663">
        <v>5.4380999999999999E-2</v>
      </c>
      <c r="V2663">
        <v>-40.941808000000002</v>
      </c>
      <c r="W2663">
        <v>0</v>
      </c>
      <c r="X2663">
        <v>0</v>
      </c>
    </row>
    <row r="2664" spans="1:24" x14ac:dyDescent="0.25">
      <c r="A2664" s="49">
        <v>43900.439988425926</v>
      </c>
      <c r="B2664">
        <v>1583850816.9497299</v>
      </c>
      <c r="C2664">
        <v>1622.9973382950002</v>
      </c>
      <c r="D2664">
        <v>256.95400000000001</v>
      </c>
      <c r="E2664">
        <v>273.81200000000001</v>
      </c>
      <c r="F2664">
        <v>334.31299999999999</v>
      </c>
      <c r="G2664">
        <v>723.71400000000006</v>
      </c>
      <c r="H2664">
        <v>299.56</v>
      </c>
      <c r="I2664">
        <v>106.956</v>
      </c>
      <c r="J2664">
        <v>112.26</v>
      </c>
      <c r="K2664">
        <v>283.11799999999999</v>
      </c>
      <c r="L2664">
        <v>689.87199999999996</v>
      </c>
      <c r="M2664">
        <v>323.75299999999999</v>
      </c>
      <c r="N2664">
        <v>224.709</v>
      </c>
      <c r="O2664">
        <v>169.76900000000001</v>
      </c>
      <c r="P2664">
        <v>61.279000000000003</v>
      </c>
      <c r="Q2664">
        <v>23.152000000000001</v>
      </c>
      <c r="R2664">
        <v>2.1040000000000001</v>
      </c>
      <c r="S2664">
        <v>20.141559999999998</v>
      </c>
      <c r="T2664">
        <v>0.79273499999999997</v>
      </c>
      <c r="U2664">
        <v>5.1566000000000001E-2</v>
      </c>
      <c r="V2664">
        <v>-40.385750999999999</v>
      </c>
      <c r="W2664">
        <v>0</v>
      </c>
      <c r="X2664">
        <v>0</v>
      </c>
    </row>
    <row r="2665" spans="1:24" x14ac:dyDescent="0.25">
      <c r="A2665" s="49">
        <v>43900.44</v>
      </c>
      <c r="B2665">
        <v>1583850817.9488699</v>
      </c>
      <c r="C2665">
        <v>1623.9973373413</v>
      </c>
      <c r="D2665">
        <v>256.79300000000001</v>
      </c>
      <c r="E2665">
        <v>273.72199999999998</v>
      </c>
      <c r="F2665">
        <v>334.12299999999999</v>
      </c>
      <c r="G2665">
        <v>724.43399999999997</v>
      </c>
      <c r="H2665">
        <v>298.21699999999998</v>
      </c>
      <c r="I2665">
        <v>107.455</v>
      </c>
      <c r="J2665">
        <v>114.23699999999999</v>
      </c>
      <c r="K2665">
        <v>284.12099999999998</v>
      </c>
      <c r="L2665">
        <v>689.80700000000002</v>
      </c>
      <c r="M2665">
        <v>321.76400000000001</v>
      </c>
      <c r="N2665">
        <v>224.37</v>
      </c>
      <c r="O2665">
        <v>169.75200000000001</v>
      </c>
      <c r="P2665">
        <v>61.268000000000001</v>
      </c>
      <c r="Q2665">
        <v>23.143999999999998</v>
      </c>
      <c r="R2665">
        <v>2.093</v>
      </c>
      <c r="S2665">
        <v>20.144853999999999</v>
      </c>
      <c r="T2665">
        <v>0.79913000000000001</v>
      </c>
      <c r="U2665">
        <v>5.178E-2</v>
      </c>
      <c r="V2665">
        <v>-39.923181</v>
      </c>
      <c r="W2665">
        <v>0</v>
      </c>
      <c r="X2665">
        <v>0</v>
      </c>
    </row>
    <row r="2666" spans="1:24" x14ac:dyDescent="0.25">
      <c r="A2666" s="49">
        <v>43900.440011574072</v>
      </c>
      <c r="B2666">
        <v>1583850818.94859</v>
      </c>
      <c r="C2666">
        <v>1624.9973359107998</v>
      </c>
      <c r="D2666">
        <v>256.71499999999997</v>
      </c>
      <c r="E2666">
        <v>273.584</v>
      </c>
      <c r="F2666">
        <v>333.98899999999998</v>
      </c>
      <c r="G2666">
        <v>725.76700000000005</v>
      </c>
      <c r="H2666">
        <v>296.964</v>
      </c>
      <c r="I2666">
        <v>107.752</v>
      </c>
      <c r="J2666">
        <v>115.69499999999999</v>
      </c>
      <c r="K2666">
        <v>285.5</v>
      </c>
      <c r="L2666">
        <v>689.91200000000003</v>
      </c>
      <c r="M2666">
        <v>320.06400000000002</v>
      </c>
      <c r="N2666">
        <v>223.55799999999999</v>
      </c>
      <c r="O2666">
        <v>169.571</v>
      </c>
      <c r="P2666">
        <v>61.253999999999998</v>
      </c>
      <c r="Q2666">
        <v>23.15</v>
      </c>
      <c r="R2666">
        <v>2.1619999999999999</v>
      </c>
      <c r="S2666">
        <v>20.144565</v>
      </c>
      <c r="T2666">
        <v>0.78477200000000003</v>
      </c>
      <c r="U2666">
        <v>5.1209999999999999E-2</v>
      </c>
      <c r="V2666">
        <v>-39.713047000000003</v>
      </c>
      <c r="W2666">
        <v>0</v>
      </c>
      <c r="X2666">
        <v>0</v>
      </c>
    </row>
    <row r="2667" spans="1:24" x14ac:dyDescent="0.25">
      <c r="A2667" s="49">
        <v>43900.440023148149</v>
      </c>
      <c r="B2667">
        <v>1583850819.94911</v>
      </c>
      <c r="C2667">
        <v>1625.9973349571001</v>
      </c>
      <c r="D2667">
        <v>256.65699999999998</v>
      </c>
      <c r="E2667">
        <v>273.423</v>
      </c>
      <c r="F2667">
        <v>333.71699999999998</v>
      </c>
      <c r="G2667">
        <v>725.01300000000003</v>
      </c>
      <c r="H2667">
        <v>298.00700000000001</v>
      </c>
      <c r="I2667">
        <v>108.83</v>
      </c>
      <c r="J2667">
        <v>115.199</v>
      </c>
      <c r="K2667">
        <v>282.99599999999998</v>
      </c>
      <c r="L2667">
        <v>687.75099999999998</v>
      </c>
      <c r="M2667">
        <v>321.67200000000003</v>
      </c>
      <c r="N2667">
        <v>223.126</v>
      </c>
      <c r="O2667">
        <v>169.423</v>
      </c>
      <c r="P2667">
        <v>61.218000000000004</v>
      </c>
      <c r="Q2667">
        <v>23.149000000000001</v>
      </c>
      <c r="R2667">
        <v>2.258</v>
      </c>
      <c r="S2667">
        <v>20.144853999999999</v>
      </c>
      <c r="T2667">
        <v>0.78220000000000001</v>
      </c>
      <c r="U2667">
        <v>5.2305999999999998E-2</v>
      </c>
      <c r="V2667">
        <v>-39.190725999999998</v>
      </c>
      <c r="W2667">
        <v>0</v>
      </c>
      <c r="X2667">
        <v>0</v>
      </c>
    </row>
    <row r="2668" spans="1:24" x14ac:dyDescent="0.25">
      <c r="A2668" s="49">
        <v>43900.440034722225</v>
      </c>
      <c r="B2668">
        <v>1583850820.94821</v>
      </c>
      <c r="C2668">
        <v>1626.9973340033998</v>
      </c>
      <c r="D2668">
        <v>256.57</v>
      </c>
      <c r="E2668">
        <v>273.33999999999997</v>
      </c>
      <c r="F2668">
        <v>333.488</v>
      </c>
      <c r="G2668">
        <v>722.88800000000003</v>
      </c>
      <c r="H2668">
        <v>299.14100000000002</v>
      </c>
      <c r="I2668">
        <v>109.075</v>
      </c>
      <c r="J2668">
        <v>114.941</v>
      </c>
      <c r="K2668">
        <v>280.54599999999999</v>
      </c>
      <c r="L2668">
        <v>686.54100000000005</v>
      </c>
      <c r="M2668">
        <v>322.05900000000003</v>
      </c>
      <c r="N2668">
        <v>222.971</v>
      </c>
      <c r="O2668">
        <v>168.989</v>
      </c>
      <c r="P2668">
        <v>61.192</v>
      </c>
      <c r="Q2668">
        <v>23.145</v>
      </c>
      <c r="R2668">
        <v>2.2730000000000001</v>
      </c>
      <c r="S2668">
        <v>20.154204</v>
      </c>
      <c r="T2668">
        <v>0.78565300000000005</v>
      </c>
      <c r="U2668">
        <v>5.3525999999999997E-2</v>
      </c>
      <c r="V2668">
        <v>-38.769506</v>
      </c>
      <c r="W2668">
        <v>0</v>
      </c>
      <c r="X2668">
        <v>0</v>
      </c>
    </row>
    <row r="2669" spans="1:24" x14ac:dyDescent="0.25">
      <c r="A2669" s="49">
        <v>43900.440046296295</v>
      </c>
      <c r="B2669">
        <v>1583850821.9496</v>
      </c>
      <c r="C2669">
        <v>1627.9973330498001</v>
      </c>
      <c r="D2669">
        <v>256.46300000000002</v>
      </c>
      <c r="E2669">
        <v>273.28199999999998</v>
      </c>
      <c r="F2669">
        <v>333.05900000000003</v>
      </c>
      <c r="G2669">
        <v>717.92600000000004</v>
      </c>
      <c r="H2669">
        <v>298.31299999999999</v>
      </c>
      <c r="I2669">
        <v>109.27500000000001</v>
      </c>
      <c r="J2669">
        <v>112.797</v>
      </c>
      <c r="K2669">
        <v>276.726</v>
      </c>
      <c r="L2669">
        <v>682.17</v>
      </c>
      <c r="M2669">
        <v>322.53899999999999</v>
      </c>
      <c r="N2669">
        <v>222.99</v>
      </c>
      <c r="O2669">
        <v>168.65299999999999</v>
      </c>
      <c r="P2669">
        <v>61.185000000000002</v>
      </c>
      <c r="Q2669">
        <v>23.154</v>
      </c>
      <c r="R2669">
        <v>2.2789999999999999</v>
      </c>
      <c r="S2669">
        <v>20.156161999999998</v>
      </c>
      <c r="T2669">
        <v>0.77330299999999996</v>
      </c>
      <c r="U2669">
        <v>5.2733000000000002E-2</v>
      </c>
      <c r="V2669">
        <v>-38.486296000000003</v>
      </c>
      <c r="W2669">
        <v>0</v>
      </c>
      <c r="X2669">
        <v>0</v>
      </c>
    </row>
    <row r="2670" spans="1:24" x14ac:dyDescent="0.25">
      <c r="A2670" s="49">
        <v>43900.440057870372</v>
      </c>
      <c r="B2670">
        <v>1583850822.9490499</v>
      </c>
      <c r="C2670">
        <v>1628.9973320960999</v>
      </c>
      <c r="D2670">
        <v>256.19299999999998</v>
      </c>
      <c r="E2670">
        <v>273.07</v>
      </c>
      <c r="F2670">
        <v>332.99599999999998</v>
      </c>
      <c r="G2670">
        <v>719.029</v>
      </c>
      <c r="H2670">
        <v>300.54199999999997</v>
      </c>
      <c r="I2670">
        <v>107.715</v>
      </c>
      <c r="J2670">
        <v>112.818</v>
      </c>
      <c r="K2670">
        <v>280.32499999999999</v>
      </c>
      <c r="L2670">
        <v>685.24400000000003</v>
      </c>
      <c r="M2670">
        <v>325.09899999999999</v>
      </c>
      <c r="N2670">
        <v>223.446</v>
      </c>
      <c r="O2670">
        <v>168.26499999999999</v>
      </c>
      <c r="P2670">
        <v>61.161999999999999</v>
      </c>
      <c r="Q2670">
        <v>23.138000000000002</v>
      </c>
      <c r="R2670">
        <v>2.274</v>
      </c>
      <c r="S2670">
        <v>20.159144999999999</v>
      </c>
      <c r="T2670">
        <v>0.77786599999999995</v>
      </c>
      <c r="U2670">
        <v>5.0675999999999999E-2</v>
      </c>
      <c r="V2670">
        <v>-38.145766999999999</v>
      </c>
      <c r="W2670">
        <v>0</v>
      </c>
      <c r="X2670">
        <v>0</v>
      </c>
    </row>
    <row r="2671" spans="1:24" x14ac:dyDescent="0.25">
      <c r="A2671" s="49">
        <v>43900.440069444441</v>
      </c>
      <c r="B2671">
        <v>1583850823.94999</v>
      </c>
      <c r="C2671">
        <v>1629.9973311424001</v>
      </c>
      <c r="D2671">
        <v>256.00799999999998</v>
      </c>
      <c r="E2671">
        <v>272.846</v>
      </c>
      <c r="F2671">
        <v>332.84699999999998</v>
      </c>
      <c r="G2671">
        <v>720.54600000000005</v>
      </c>
      <c r="H2671">
        <v>301.66899999999998</v>
      </c>
      <c r="I2671">
        <v>107.364</v>
      </c>
      <c r="J2671">
        <v>110.818</v>
      </c>
      <c r="K2671">
        <v>283.23099999999999</v>
      </c>
      <c r="L2671">
        <v>689.43200000000002</v>
      </c>
      <c r="M2671">
        <v>325.28500000000003</v>
      </c>
      <c r="N2671">
        <v>222.78100000000001</v>
      </c>
      <c r="O2671">
        <v>168.06299999999999</v>
      </c>
      <c r="P2671">
        <v>61.162999999999997</v>
      </c>
      <c r="Q2671">
        <v>23.145</v>
      </c>
      <c r="R2671">
        <v>2.2879999999999998</v>
      </c>
      <c r="S2671">
        <v>20.159389999999998</v>
      </c>
      <c r="T2671">
        <v>0.78010299999999999</v>
      </c>
      <c r="U2671">
        <v>5.4122999999999998E-2</v>
      </c>
      <c r="V2671">
        <v>-38.672212000000002</v>
      </c>
      <c r="W2671">
        <v>0</v>
      </c>
      <c r="X2671">
        <v>0</v>
      </c>
    </row>
    <row r="2672" spans="1:24" x14ac:dyDescent="0.25">
      <c r="A2672" s="49">
        <v>43900.440081018518</v>
      </c>
      <c r="B2672">
        <v>1583850824.9486201</v>
      </c>
      <c r="C2672">
        <v>1630.9973301887999</v>
      </c>
      <c r="D2672">
        <v>255.84899999999999</v>
      </c>
      <c r="E2672">
        <v>272.60599999999999</v>
      </c>
      <c r="F2672">
        <v>332.69499999999999</v>
      </c>
      <c r="G2672">
        <v>723.61300000000006</v>
      </c>
      <c r="H2672">
        <v>301.31799999999998</v>
      </c>
      <c r="I2672">
        <v>108.81699999999999</v>
      </c>
      <c r="J2672">
        <v>109.813</v>
      </c>
      <c r="K2672">
        <v>280.279</v>
      </c>
      <c r="L2672">
        <v>693.51499999999999</v>
      </c>
      <c r="M2672">
        <v>325.59699999999998</v>
      </c>
      <c r="N2672">
        <v>223.00700000000001</v>
      </c>
      <c r="O2672">
        <v>168.02699999999999</v>
      </c>
      <c r="P2672">
        <v>61.180999999999997</v>
      </c>
      <c r="Q2672">
        <v>23.138000000000002</v>
      </c>
      <c r="R2672">
        <v>2.2999999999999998</v>
      </c>
      <c r="S2672">
        <v>20.160102999999999</v>
      </c>
      <c r="T2672">
        <v>0.78533500000000001</v>
      </c>
      <c r="U2672">
        <v>4.9152000000000001E-2</v>
      </c>
      <c r="V2672">
        <v>-39.606658000000003</v>
      </c>
      <c r="W2672">
        <v>0</v>
      </c>
      <c r="X2672">
        <v>0</v>
      </c>
    </row>
    <row r="2673" spans="1:24" x14ac:dyDescent="0.25">
      <c r="A2673" s="49">
        <v>43900.440092592595</v>
      </c>
      <c r="B2673">
        <v>1583850825.9486001</v>
      </c>
      <c r="C2673">
        <v>1631.9973292351001</v>
      </c>
      <c r="D2673">
        <v>255.78100000000001</v>
      </c>
      <c r="E2673">
        <v>272.37700000000001</v>
      </c>
      <c r="F2673">
        <v>332.55500000000001</v>
      </c>
      <c r="G2673">
        <v>722.46699999999998</v>
      </c>
      <c r="H2673">
        <v>302.55399999999997</v>
      </c>
      <c r="I2673">
        <v>107.913</v>
      </c>
      <c r="J2673">
        <v>109.027</v>
      </c>
      <c r="K2673">
        <v>281.72699999999998</v>
      </c>
      <c r="L2673">
        <v>691.05100000000004</v>
      </c>
      <c r="M2673">
        <v>328.09699999999998</v>
      </c>
      <c r="N2673">
        <v>222.93799999999999</v>
      </c>
      <c r="O2673">
        <v>167.80199999999999</v>
      </c>
      <c r="P2673">
        <v>61.18</v>
      </c>
      <c r="Q2673">
        <v>23.140999999999998</v>
      </c>
      <c r="R2673">
        <v>2.3090000000000002</v>
      </c>
      <c r="S2673">
        <v>20.161683</v>
      </c>
      <c r="T2673">
        <v>0.78364400000000001</v>
      </c>
      <c r="U2673">
        <v>5.1450999999999997E-2</v>
      </c>
      <c r="V2673">
        <v>-40.306328999999998</v>
      </c>
      <c r="W2673">
        <v>0</v>
      </c>
      <c r="X2673">
        <v>0</v>
      </c>
    </row>
    <row r="2674" spans="1:24" x14ac:dyDescent="0.25">
      <c r="A2674" s="49">
        <v>43900.440104166664</v>
      </c>
      <c r="B2674">
        <v>1583850826.9493201</v>
      </c>
      <c r="C2674">
        <v>1632.9973282813999</v>
      </c>
      <c r="D2674">
        <v>255.71100000000001</v>
      </c>
      <c r="E2674">
        <v>272.25200000000001</v>
      </c>
      <c r="F2674">
        <v>332.18099999999998</v>
      </c>
      <c r="G2674">
        <v>720.68499999999995</v>
      </c>
      <c r="H2674">
        <v>303.685</v>
      </c>
      <c r="I2674">
        <v>109.235</v>
      </c>
      <c r="J2674">
        <v>108.962</v>
      </c>
      <c r="K2674">
        <v>275.661</v>
      </c>
      <c r="L2674">
        <v>688.60500000000002</v>
      </c>
      <c r="M2674">
        <v>329.322</v>
      </c>
      <c r="N2674">
        <v>222.92</v>
      </c>
      <c r="O2674">
        <v>167.36600000000001</v>
      </c>
      <c r="P2674">
        <v>61.165999999999997</v>
      </c>
      <c r="Q2674">
        <v>23.132999999999999</v>
      </c>
      <c r="R2674">
        <v>2.319</v>
      </c>
      <c r="S2674">
        <v>20.164109</v>
      </c>
      <c r="T2674">
        <v>0.78471900000000006</v>
      </c>
      <c r="U2674">
        <v>5.2546000000000002E-2</v>
      </c>
      <c r="V2674">
        <v>-41.328234000000002</v>
      </c>
      <c r="W2674">
        <v>0</v>
      </c>
      <c r="X2674">
        <v>0</v>
      </c>
    </row>
    <row r="2675" spans="1:24" x14ac:dyDescent="0.25">
      <c r="A2675" s="49">
        <v>43900.440115740741</v>
      </c>
      <c r="B2675">
        <v>1583850827.94909</v>
      </c>
      <c r="C2675">
        <v>1633.9973273277001</v>
      </c>
      <c r="D2675">
        <v>255.46</v>
      </c>
      <c r="E2675">
        <v>272.14499999999998</v>
      </c>
      <c r="F2675">
        <v>331.70100000000002</v>
      </c>
      <c r="G2675">
        <v>719.346</v>
      </c>
      <c r="H2675">
        <v>303.62900000000002</v>
      </c>
      <c r="I2675">
        <v>109.651</v>
      </c>
      <c r="J2675">
        <v>110.208</v>
      </c>
      <c r="K2675">
        <v>270.87400000000002</v>
      </c>
      <c r="L2675">
        <v>686.84699999999998</v>
      </c>
      <c r="M2675">
        <v>328.75200000000001</v>
      </c>
      <c r="N2675">
        <v>223.37</v>
      </c>
      <c r="O2675">
        <v>166.72800000000001</v>
      </c>
      <c r="P2675">
        <v>61.142000000000003</v>
      </c>
      <c r="Q2675">
        <v>23.122</v>
      </c>
      <c r="R2675">
        <v>2.3319999999999999</v>
      </c>
      <c r="S2675">
        <v>20.165913</v>
      </c>
      <c r="T2675">
        <v>0.77925699999999998</v>
      </c>
      <c r="U2675">
        <v>5.0034000000000002E-2</v>
      </c>
      <c r="V2675">
        <v>-41.399617999999997</v>
      </c>
      <c r="W2675">
        <v>0</v>
      </c>
      <c r="X2675">
        <v>0</v>
      </c>
    </row>
    <row r="2676" spans="1:24" x14ac:dyDescent="0.25">
      <c r="A2676" s="49">
        <v>43900.440127314818</v>
      </c>
      <c r="B2676">
        <v>1583850828.9486201</v>
      </c>
      <c r="C2676">
        <v>1634.9973258972</v>
      </c>
      <c r="D2676">
        <v>255.21</v>
      </c>
      <c r="E2676">
        <v>271.96499999999997</v>
      </c>
      <c r="F2676">
        <v>331.49099999999999</v>
      </c>
      <c r="G2676">
        <v>716.73</v>
      </c>
      <c r="H2676">
        <v>303.15899999999999</v>
      </c>
      <c r="I2676">
        <v>108.249</v>
      </c>
      <c r="J2676">
        <v>108.176</v>
      </c>
      <c r="K2676">
        <v>276.71699999999998</v>
      </c>
      <c r="L2676">
        <v>685.20399999999995</v>
      </c>
      <c r="M2676">
        <v>328.23200000000003</v>
      </c>
      <c r="N2676">
        <v>222.93700000000001</v>
      </c>
      <c r="O2676">
        <v>166.273</v>
      </c>
      <c r="P2676">
        <v>61.125999999999998</v>
      </c>
      <c r="Q2676">
        <v>23.135000000000002</v>
      </c>
      <c r="R2676">
        <v>2.3439999999999999</v>
      </c>
      <c r="S2676">
        <v>20.167382</v>
      </c>
      <c r="T2676">
        <v>0.77895800000000004</v>
      </c>
      <c r="U2676">
        <v>4.9402000000000001E-2</v>
      </c>
      <c r="V2676">
        <v>-42.112192</v>
      </c>
      <c r="W2676">
        <v>0</v>
      </c>
      <c r="X2676">
        <v>0</v>
      </c>
    </row>
    <row r="2677" spans="1:24" x14ac:dyDescent="0.25">
      <c r="A2677" s="49">
        <v>43900.440138888887</v>
      </c>
      <c r="B2677">
        <v>1583850829.94923</v>
      </c>
      <c r="C2677">
        <v>1635.9973249435002</v>
      </c>
      <c r="D2677">
        <v>254.99100000000001</v>
      </c>
      <c r="E2677">
        <v>271.798</v>
      </c>
      <c r="F2677">
        <v>331.49200000000002</v>
      </c>
      <c r="G2677">
        <v>715.12599999999998</v>
      </c>
      <c r="H2677">
        <v>301.89699999999999</v>
      </c>
      <c r="I2677">
        <v>109.736</v>
      </c>
      <c r="J2677">
        <v>107.94799999999999</v>
      </c>
      <c r="K2677">
        <v>284.34300000000002</v>
      </c>
      <c r="L2677">
        <v>685.21299999999997</v>
      </c>
      <c r="M2677">
        <v>326.298</v>
      </c>
      <c r="N2677">
        <v>222.209</v>
      </c>
      <c r="O2677">
        <v>166.51599999999999</v>
      </c>
      <c r="P2677">
        <v>61.094999999999999</v>
      </c>
      <c r="Q2677">
        <v>23.117999999999999</v>
      </c>
      <c r="R2677">
        <v>2.3650000000000002</v>
      </c>
      <c r="S2677">
        <v>20.158366000000001</v>
      </c>
      <c r="T2677">
        <v>0.773814</v>
      </c>
      <c r="U2677">
        <v>5.1949000000000002E-2</v>
      </c>
      <c r="V2677">
        <v>-42.135458</v>
      </c>
      <c r="W2677">
        <v>0</v>
      </c>
      <c r="X2677">
        <v>0</v>
      </c>
    </row>
    <row r="2678" spans="1:24" x14ac:dyDescent="0.25">
      <c r="A2678" s="49">
        <v>43900.440150462964</v>
      </c>
      <c r="B2678">
        <v>1583850830.9493401</v>
      </c>
      <c r="C2678">
        <v>1636.9973239899</v>
      </c>
      <c r="D2678">
        <v>254.81100000000001</v>
      </c>
      <c r="E2678">
        <v>271.47500000000002</v>
      </c>
      <c r="F2678">
        <v>331.51</v>
      </c>
      <c r="G2678">
        <v>715.83199999999999</v>
      </c>
      <c r="H2678">
        <v>299.464</v>
      </c>
      <c r="I2678">
        <v>109</v>
      </c>
      <c r="J2678">
        <v>107.223</v>
      </c>
      <c r="K2678">
        <v>282.68</v>
      </c>
      <c r="L2678">
        <v>689.19399999999996</v>
      </c>
      <c r="M2678">
        <v>323.13499999999999</v>
      </c>
      <c r="N2678">
        <v>221.36699999999999</v>
      </c>
      <c r="O2678">
        <v>166.81100000000001</v>
      </c>
      <c r="P2678">
        <v>61.076999999999998</v>
      </c>
      <c r="Q2678">
        <v>23.123000000000001</v>
      </c>
      <c r="R2678">
        <v>2.3780000000000001</v>
      </c>
      <c r="S2678">
        <v>20.162907000000001</v>
      </c>
      <c r="T2678">
        <v>0.77321499999999999</v>
      </c>
      <c r="U2678">
        <v>5.5102999999999999E-2</v>
      </c>
      <c r="V2678">
        <v>-42.073591</v>
      </c>
      <c r="W2678">
        <v>0</v>
      </c>
      <c r="X2678">
        <v>0</v>
      </c>
    </row>
    <row r="2679" spans="1:24" x14ac:dyDescent="0.25">
      <c r="A2679" s="49">
        <v>43900.440162037034</v>
      </c>
      <c r="B2679">
        <v>1583850831.9486699</v>
      </c>
      <c r="C2679">
        <v>1637.9973230362002</v>
      </c>
      <c r="D2679">
        <v>254.614</v>
      </c>
      <c r="E2679">
        <v>271.31</v>
      </c>
      <c r="F2679">
        <v>331.47699999999998</v>
      </c>
      <c r="G2679">
        <v>716.68700000000001</v>
      </c>
      <c r="H2679">
        <v>297.39999999999998</v>
      </c>
      <c r="I2679">
        <v>109.221</v>
      </c>
      <c r="J2679">
        <v>107.401</v>
      </c>
      <c r="K2679">
        <v>285.99099999999999</v>
      </c>
      <c r="L2679">
        <v>690.01700000000005</v>
      </c>
      <c r="M2679">
        <v>321.25200000000001</v>
      </c>
      <c r="N2679">
        <v>220.40899999999999</v>
      </c>
      <c r="O2679">
        <v>167.06100000000001</v>
      </c>
      <c r="P2679">
        <v>61.064999999999998</v>
      </c>
      <c r="Q2679">
        <v>23.125</v>
      </c>
      <c r="R2679">
        <v>2.3969999999999998</v>
      </c>
      <c r="S2679">
        <v>20.167159000000002</v>
      </c>
      <c r="T2679">
        <v>0.76741800000000004</v>
      </c>
      <c r="U2679">
        <v>5.2475000000000001E-2</v>
      </c>
      <c r="V2679">
        <v>-42.286158</v>
      </c>
      <c r="W2679">
        <v>0</v>
      </c>
      <c r="X2679">
        <v>0</v>
      </c>
    </row>
    <row r="2680" spans="1:24" x14ac:dyDescent="0.25">
      <c r="A2680" s="49">
        <v>43900.44017361111</v>
      </c>
      <c r="B2680">
        <v>1583850832.95029</v>
      </c>
      <c r="C2680">
        <v>1638.9973220825</v>
      </c>
      <c r="D2680">
        <v>254.435</v>
      </c>
      <c r="E2680">
        <v>271.20299999999997</v>
      </c>
      <c r="F2680">
        <v>331.42</v>
      </c>
      <c r="G2680">
        <v>714.30100000000004</v>
      </c>
      <c r="H2680">
        <v>294.85899999999998</v>
      </c>
      <c r="I2680">
        <v>110.65</v>
      </c>
      <c r="J2680">
        <v>107.218</v>
      </c>
      <c r="K2680">
        <v>289.13099999999997</v>
      </c>
      <c r="L2680">
        <v>688.36199999999997</v>
      </c>
      <c r="M2680">
        <v>319.73700000000002</v>
      </c>
      <c r="N2680">
        <v>219.82400000000001</v>
      </c>
      <c r="O2680">
        <v>167.124</v>
      </c>
      <c r="P2680">
        <v>61.063000000000002</v>
      </c>
      <c r="Q2680">
        <v>23.132999999999999</v>
      </c>
      <c r="R2680">
        <v>2.427</v>
      </c>
      <c r="S2680">
        <v>20.168651000000001</v>
      </c>
      <c r="T2680">
        <v>0.76697800000000005</v>
      </c>
      <c r="U2680">
        <v>4.8502000000000003E-2</v>
      </c>
      <c r="V2680">
        <v>-42.243327000000001</v>
      </c>
      <c r="W2680">
        <v>0</v>
      </c>
      <c r="X2680">
        <v>0</v>
      </c>
    </row>
    <row r="2681" spans="1:24" x14ac:dyDescent="0.25">
      <c r="A2681" s="49">
        <v>43900.440185185187</v>
      </c>
      <c r="B2681">
        <v>1583850833.9475999</v>
      </c>
      <c r="C2681">
        <v>1639.9973211288002</v>
      </c>
      <c r="D2681">
        <v>254.21100000000001</v>
      </c>
      <c r="E2681">
        <v>271.101</v>
      </c>
      <c r="F2681">
        <v>331.29899999999998</v>
      </c>
      <c r="G2681">
        <v>709.01</v>
      </c>
      <c r="H2681">
        <v>293.90499999999997</v>
      </c>
      <c r="I2681">
        <v>109.867</v>
      </c>
      <c r="J2681">
        <v>107.492</v>
      </c>
      <c r="K2681">
        <v>287.887</v>
      </c>
      <c r="L2681">
        <v>683.28599999999994</v>
      </c>
      <c r="M2681">
        <v>318.70400000000001</v>
      </c>
      <c r="N2681">
        <v>219.209</v>
      </c>
      <c r="O2681">
        <v>166.70599999999999</v>
      </c>
      <c r="P2681">
        <v>61.064</v>
      </c>
      <c r="Q2681">
        <v>23.125</v>
      </c>
      <c r="R2681">
        <v>2.4649999999999999</v>
      </c>
      <c r="S2681">
        <v>20.178021999999999</v>
      </c>
      <c r="T2681">
        <v>0.76743600000000001</v>
      </c>
      <c r="U2681">
        <v>5.4301000000000002E-2</v>
      </c>
      <c r="V2681">
        <v>-42.193517</v>
      </c>
      <c r="W2681">
        <v>0</v>
      </c>
      <c r="X2681">
        <v>0</v>
      </c>
    </row>
    <row r="2682" spans="1:24" x14ac:dyDescent="0.25">
      <c r="A2682" s="49">
        <v>43900.440196759257</v>
      </c>
      <c r="B2682">
        <v>1583850834.9482999</v>
      </c>
      <c r="C2682">
        <v>1640.9973201752</v>
      </c>
      <c r="D2682">
        <v>254.005</v>
      </c>
      <c r="E2682">
        <v>271.00200000000001</v>
      </c>
      <c r="F2682">
        <v>331.19499999999999</v>
      </c>
      <c r="G2682">
        <v>706.60500000000002</v>
      </c>
      <c r="H2682">
        <v>294.18900000000002</v>
      </c>
      <c r="I2682">
        <v>108.527</v>
      </c>
      <c r="J2682">
        <v>108.471</v>
      </c>
      <c r="K2682">
        <v>289.596</v>
      </c>
      <c r="L2682">
        <v>682.75</v>
      </c>
      <c r="M2682">
        <v>317.48399999999998</v>
      </c>
      <c r="N2682">
        <v>218.83699999999999</v>
      </c>
      <c r="O2682">
        <v>166.458</v>
      </c>
      <c r="P2682">
        <v>61.061999999999998</v>
      </c>
      <c r="Q2682">
        <v>23.119</v>
      </c>
      <c r="R2682">
        <v>2.5049999999999999</v>
      </c>
      <c r="S2682">
        <v>20.181673</v>
      </c>
      <c r="T2682">
        <v>0.76049500000000003</v>
      </c>
      <c r="U2682">
        <v>4.5233000000000002E-2</v>
      </c>
      <c r="V2682">
        <v>-42.054555999999998</v>
      </c>
      <c r="W2682">
        <v>0</v>
      </c>
      <c r="X2682">
        <v>0</v>
      </c>
    </row>
    <row r="2683" spans="1:24" x14ac:dyDescent="0.25">
      <c r="A2683" s="49">
        <v>43900.440208333333</v>
      </c>
      <c r="B2683">
        <v>1583850835.94732</v>
      </c>
      <c r="C2683">
        <v>1641.9973192215002</v>
      </c>
      <c r="D2683">
        <v>253.85</v>
      </c>
      <c r="E2683">
        <v>270.899</v>
      </c>
      <c r="F2683">
        <v>331.04399999999998</v>
      </c>
      <c r="G2683">
        <v>704.94100000000003</v>
      </c>
      <c r="H2683">
        <v>293.09399999999999</v>
      </c>
      <c r="I2683">
        <v>108.968</v>
      </c>
      <c r="J2683">
        <v>109.167</v>
      </c>
      <c r="K2683">
        <v>290.13200000000001</v>
      </c>
      <c r="L2683">
        <v>682.34500000000003</v>
      </c>
      <c r="M2683">
        <v>316.404</v>
      </c>
      <c r="N2683">
        <v>218.03</v>
      </c>
      <c r="O2683">
        <v>166.27600000000001</v>
      </c>
      <c r="P2683">
        <v>61.058</v>
      </c>
      <c r="Q2683">
        <v>23.123999999999999</v>
      </c>
      <c r="R2683">
        <v>2.5209999999999999</v>
      </c>
      <c r="S2683">
        <v>20.172412999999999</v>
      </c>
      <c r="T2683">
        <v>0.75987800000000005</v>
      </c>
      <c r="U2683">
        <v>4.8965000000000002E-2</v>
      </c>
      <c r="V2683">
        <v>-41.598965999999997</v>
      </c>
      <c r="W2683">
        <v>0</v>
      </c>
      <c r="X2683">
        <v>0</v>
      </c>
    </row>
    <row r="2684" spans="1:24" x14ac:dyDescent="0.25">
      <c r="A2684" s="49">
        <v>43900.44021990741</v>
      </c>
      <c r="B2684">
        <v>1583850836.9474499</v>
      </c>
      <c r="C2684">
        <v>1642.9973182678</v>
      </c>
      <c r="D2684">
        <v>253.685</v>
      </c>
      <c r="E2684">
        <v>270.798</v>
      </c>
      <c r="F2684">
        <v>330.93299999999999</v>
      </c>
      <c r="G2684">
        <v>705.88199999999995</v>
      </c>
      <c r="H2684">
        <v>293.548</v>
      </c>
      <c r="I2684">
        <v>111.05</v>
      </c>
      <c r="J2684">
        <v>110.017</v>
      </c>
      <c r="K2684">
        <v>289.47500000000002</v>
      </c>
      <c r="L2684">
        <v>683.76800000000003</v>
      </c>
      <c r="M2684">
        <v>316.291</v>
      </c>
      <c r="N2684">
        <v>217.58500000000001</v>
      </c>
      <c r="O2684">
        <v>166.04</v>
      </c>
      <c r="P2684">
        <v>61.067999999999998</v>
      </c>
      <c r="Q2684">
        <v>23.134</v>
      </c>
      <c r="R2684">
        <v>2.5230000000000001</v>
      </c>
      <c r="S2684">
        <v>20.175840999999998</v>
      </c>
      <c r="T2684">
        <v>0.75494499999999998</v>
      </c>
      <c r="U2684">
        <v>5.4417E-2</v>
      </c>
      <c r="V2684">
        <v>-41.296719000000003</v>
      </c>
      <c r="W2684">
        <v>0</v>
      </c>
      <c r="X2684">
        <v>0</v>
      </c>
    </row>
    <row r="2685" spans="1:24" x14ac:dyDescent="0.25">
      <c r="A2685" s="49">
        <v>43900.44023148148</v>
      </c>
      <c r="B2685">
        <v>1583850837.9484</v>
      </c>
      <c r="C2685">
        <v>1643.9973173141002</v>
      </c>
      <c r="D2685">
        <v>253.572</v>
      </c>
      <c r="E2685">
        <v>270.59500000000003</v>
      </c>
      <c r="F2685">
        <v>330.767</v>
      </c>
      <c r="G2685">
        <v>708.726</v>
      </c>
      <c r="H2685">
        <v>293.46300000000002</v>
      </c>
      <c r="I2685">
        <v>112.913</v>
      </c>
      <c r="J2685">
        <v>111.818</v>
      </c>
      <c r="K2685">
        <v>287.82</v>
      </c>
      <c r="L2685">
        <v>687.62599999999998</v>
      </c>
      <c r="M2685">
        <v>315.08699999999999</v>
      </c>
      <c r="N2685">
        <v>217.29400000000001</v>
      </c>
      <c r="O2685">
        <v>165.81899999999999</v>
      </c>
      <c r="P2685">
        <v>61.09</v>
      </c>
      <c r="Q2685">
        <v>23.119</v>
      </c>
      <c r="R2685">
        <v>2.5219999999999998</v>
      </c>
      <c r="S2685">
        <v>20.183475999999999</v>
      </c>
      <c r="T2685">
        <v>0.75822199999999995</v>
      </c>
      <c r="U2685">
        <v>5.9441000000000001E-2</v>
      </c>
      <c r="V2685">
        <v>-40.652569</v>
      </c>
      <c r="W2685">
        <v>0</v>
      </c>
      <c r="X2685">
        <v>0</v>
      </c>
    </row>
    <row r="2686" spans="1:24" x14ac:dyDescent="0.25">
      <c r="A2686" s="49">
        <v>43900.440243055556</v>
      </c>
      <c r="B2686">
        <v>1583850838.9493301</v>
      </c>
      <c r="C2686">
        <v>1644.9973163605</v>
      </c>
      <c r="D2686">
        <v>253.51900000000001</v>
      </c>
      <c r="E2686">
        <v>270.40499999999997</v>
      </c>
      <c r="F2686">
        <v>330.69799999999998</v>
      </c>
      <c r="G2686">
        <v>706.74900000000002</v>
      </c>
      <c r="H2686">
        <v>291.35899999999998</v>
      </c>
      <c r="I2686">
        <v>115.15</v>
      </c>
      <c r="J2686">
        <v>109.571</v>
      </c>
      <c r="K2686">
        <v>288.87400000000002</v>
      </c>
      <c r="L2686">
        <v>688.05499999999995</v>
      </c>
      <c r="M2686">
        <v>312.78500000000003</v>
      </c>
      <c r="N2686">
        <v>217.006</v>
      </c>
      <c r="O2686">
        <v>165.761</v>
      </c>
      <c r="P2686">
        <v>61.091999999999999</v>
      </c>
      <c r="Q2686">
        <v>23.111999999999998</v>
      </c>
      <c r="R2686">
        <v>2.5230000000000001</v>
      </c>
      <c r="S2686">
        <v>20.177555000000002</v>
      </c>
      <c r="T2686">
        <v>0.75270800000000004</v>
      </c>
      <c r="U2686">
        <v>5.4951E-2</v>
      </c>
      <c r="V2686">
        <v>-40.250278999999999</v>
      </c>
      <c r="W2686">
        <v>0</v>
      </c>
      <c r="X2686">
        <v>0</v>
      </c>
    </row>
    <row r="2687" spans="1:24" x14ac:dyDescent="0.25">
      <c r="A2687" s="49">
        <v>43900.440254629626</v>
      </c>
      <c r="B2687">
        <v>1583850839.9482501</v>
      </c>
      <c r="C2687">
        <v>1645.9973149299999</v>
      </c>
      <c r="D2687">
        <v>253.45400000000001</v>
      </c>
      <c r="E2687">
        <v>270.209</v>
      </c>
      <c r="F2687">
        <v>330.40300000000002</v>
      </c>
      <c r="G2687">
        <v>709.22699999999998</v>
      </c>
      <c r="H2687">
        <v>290.54500000000002</v>
      </c>
      <c r="I2687">
        <v>112.40600000000001</v>
      </c>
      <c r="J2687">
        <v>109.133</v>
      </c>
      <c r="K2687">
        <v>282.19799999999998</v>
      </c>
      <c r="L2687">
        <v>691.51499999999999</v>
      </c>
      <c r="M2687">
        <v>311.024</v>
      </c>
      <c r="N2687">
        <v>217.45</v>
      </c>
      <c r="O2687">
        <v>165.93899999999999</v>
      </c>
      <c r="P2687">
        <v>61.094999999999999</v>
      </c>
      <c r="Q2687">
        <v>23.1</v>
      </c>
      <c r="R2687">
        <v>2.5219999999999998</v>
      </c>
      <c r="S2687">
        <v>20.175484000000001</v>
      </c>
      <c r="T2687">
        <v>0.74566100000000002</v>
      </c>
      <c r="U2687">
        <v>4.7433000000000003E-2</v>
      </c>
      <c r="V2687">
        <v>-39.765923999999998</v>
      </c>
      <c r="W2687">
        <v>0</v>
      </c>
      <c r="X2687">
        <v>0</v>
      </c>
    </row>
    <row r="2688" spans="1:24" x14ac:dyDescent="0.25">
      <c r="A2688" s="49">
        <v>43900.440266203703</v>
      </c>
      <c r="B2688">
        <v>1583850840.94785</v>
      </c>
      <c r="C2688">
        <v>1646.9973139763001</v>
      </c>
      <c r="D2688">
        <v>253.285</v>
      </c>
      <c r="E2688">
        <v>270.084</v>
      </c>
      <c r="F2688">
        <v>330.23599999999999</v>
      </c>
      <c r="G2688">
        <v>713.42899999999997</v>
      </c>
      <c r="H2688">
        <v>289.98700000000002</v>
      </c>
      <c r="I2688">
        <v>111.849</v>
      </c>
      <c r="J2688">
        <v>110.449</v>
      </c>
      <c r="K2688">
        <v>281.19299999999998</v>
      </c>
      <c r="L2688">
        <v>697.13400000000001</v>
      </c>
      <c r="M2688">
        <v>311.14400000000001</v>
      </c>
      <c r="N2688">
        <v>217.05699999999999</v>
      </c>
      <c r="O2688">
        <v>166.084</v>
      </c>
      <c r="P2688">
        <v>61.084000000000003</v>
      </c>
      <c r="Q2688">
        <v>23.108000000000001</v>
      </c>
      <c r="R2688">
        <v>2.5230000000000001</v>
      </c>
      <c r="S2688">
        <v>20.177399000000001</v>
      </c>
      <c r="T2688">
        <v>0.75149200000000005</v>
      </c>
      <c r="U2688">
        <v>5.5343000000000003E-2</v>
      </c>
      <c r="V2688">
        <v>-39.240219000000003</v>
      </c>
      <c r="W2688">
        <v>0</v>
      </c>
      <c r="X2688">
        <v>0</v>
      </c>
    </row>
    <row r="2689" spans="1:24" x14ac:dyDescent="0.25">
      <c r="A2689" s="49">
        <v>43900.44027777778</v>
      </c>
      <c r="B2689">
        <v>1583850841.9479301</v>
      </c>
      <c r="C2689">
        <v>1647.9973130225999</v>
      </c>
      <c r="D2689">
        <v>253.125</v>
      </c>
      <c r="E2689">
        <v>269.85599999999999</v>
      </c>
      <c r="F2689">
        <v>330.11900000000003</v>
      </c>
      <c r="G2689">
        <v>715.60500000000002</v>
      </c>
      <c r="H2689">
        <v>290.92399999999998</v>
      </c>
      <c r="I2689">
        <v>111.20099999999999</v>
      </c>
      <c r="J2689">
        <v>110.02</v>
      </c>
      <c r="K2689">
        <v>284.52499999999998</v>
      </c>
      <c r="L2689">
        <v>700.09400000000005</v>
      </c>
      <c r="M2689">
        <v>313.09300000000002</v>
      </c>
      <c r="N2689">
        <v>216.69499999999999</v>
      </c>
      <c r="O2689">
        <v>166.28700000000001</v>
      </c>
      <c r="P2689">
        <v>61.070999999999998</v>
      </c>
      <c r="Q2689">
        <v>23.106000000000002</v>
      </c>
      <c r="R2689">
        <v>2.5219999999999998</v>
      </c>
      <c r="S2689">
        <v>20.180070000000001</v>
      </c>
      <c r="T2689">
        <v>0.74812699999999999</v>
      </c>
      <c r="U2689">
        <v>5.2822000000000001E-2</v>
      </c>
      <c r="V2689">
        <v>-38.755969999999998</v>
      </c>
      <c r="W2689">
        <v>0</v>
      </c>
      <c r="X2689">
        <v>0</v>
      </c>
    </row>
    <row r="2690" spans="1:24" x14ac:dyDescent="0.25">
      <c r="A2690" s="49">
        <v>43900.440289351849</v>
      </c>
      <c r="B2690">
        <v>1583850842.9486899</v>
      </c>
      <c r="C2690">
        <v>1648.9973120689001</v>
      </c>
      <c r="D2690">
        <v>252.85499999999999</v>
      </c>
      <c r="E2690">
        <v>269.64800000000002</v>
      </c>
      <c r="F2690">
        <v>329.79399999999998</v>
      </c>
      <c r="G2690">
        <v>712.9</v>
      </c>
      <c r="H2690">
        <v>292.41699999999997</v>
      </c>
      <c r="I2690">
        <v>109.107</v>
      </c>
      <c r="J2690">
        <v>110.05</v>
      </c>
      <c r="K2690">
        <v>280.11599999999999</v>
      </c>
      <c r="L2690">
        <v>704.298</v>
      </c>
      <c r="M2690">
        <v>314.79599999999999</v>
      </c>
      <c r="N2690">
        <v>216.28800000000001</v>
      </c>
      <c r="O2690">
        <v>166.50399999999999</v>
      </c>
      <c r="P2690">
        <v>61.076999999999998</v>
      </c>
      <c r="Q2690">
        <v>23.108000000000001</v>
      </c>
      <c r="R2690">
        <v>2.5219999999999998</v>
      </c>
      <c r="S2690">
        <v>20.182407000000001</v>
      </c>
      <c r="T2690">
        <v>0.75080499999999994</v>
      </c>
      <c r="U2690">
        <v>5.7480999999999997E-2</v>
      </c>
      <c r="V2690">
        <v>-38.126730999999999</v>
      </c>
      <c r="W2690">
        <v>0</v>
      </c>
      <c r="X2690">
        <v>0</v>
      </c>
    </row>
    <row r="2691" spans="1:24" x14ac:dyDescent="0.25">
      <c r="A2691" s="49">
        <v>43900.440300925926</v>
      </c>
      <c r="B2691">
        <v>1583850843.94786</v>
      </c>
      <c r="C2691">
        <v>1649.9973111152999</v>
      </c>
      <c r="D2691">
        <v>252.547</v>
      </c>
      <c r="E2691">
        <v>269.45299999999997</v>
      </c>
      <c r="F2691">
        <v>329.49099999999999</v>
      </c>
      <c r="G2691">
        <v>707.01099999999997</v>
      </c>
      <c r="H2691">
        <v>293.024</v>
      </c>
      <c r="I2691">
        <v>108.31399999999999</v>
      </c>
      <c r="J2691">
        <v>109.236</v>
      </c>
      <c r="K2691">
        <v>281.46300000000002</v>
      </c>
      <c r="L2691">
        <v>709.94100000000003</v>
      </c>
      <c r="M2691">
        <v>316.49799999999999</v>
      </c>
      <c r="N2691">
        <v>216.38</v>
      </c>
      <c r="O2691">
        <v>166.17</v>
      </c>
      <c r="P2691">
        <v>61.084000000000003</v>
      </c>
      <c r="Q2691">
        <v>23.111000000000001</v>
      </c>
      <c r="R2691">
        <v>2.5219999999999998</v>
      </c>
      <c r="S2691">
        <v>20.182808000000001</v>
      </c>
      <c r="T2691">
        <v>0.75304300000000002</v>
      </c>
      <c r="U2691">
        <v>5.7578999999999998E-2</v>
      </c>
      <c r="V2691">
        <v>-37.986818</v>
      </c>
      <c r="W2691">
        <v>0</v>
      </c>
      <c r="X2691">
        <v>0</v>
      </c>
    </row>
    <row r="2692" spans="1:24" x14ac:dyDescent="0.25">
      <c r="A2692" s="49">
        <v>43900.440312500003</v>
      </c>
      <c r="B2692">
        <v>1583850844.9488499</v>
      </c>
      <c r="C2692">
        <v>1650.9973101616001</v>
      </c>
      <c r="D2692">
        <v>252.245</v>
      </c>
      <c r="E2692">
        <v>269.19400000000002</v>
      </c>
      <c r="F2692">
        <v>329.17899999999997</v>
      </c>
      <c r="G2692">
        <v>700.24199999999996</v>
      </c>
      <c r="H2692">
        <v>295.48</v>
      </c>
      <c r="I2692">
        <v>106.17700000000001</v>
      </c>
      <c r="J2692">
        <v>107.271</v>
      </c>
      <c r="K2692">
        <v>278.45600000000002</v>
      </c>
      <c r="L2692">
        <v>712.59799999999996</v>
      </c>
      <c r="M2692">
        <v>319.03500000000003</v>
      </c>
      <c r="N2692">
        <v>216.61600000000001</v>
      </c>
      <c r="O2692">
        <v>165.642</v>
      </c>
      <c r="P2692">
        <v>61.097000000000001</v>
      </c>
      <c r="Q2692">
        <v>23.100999999999999</v>
      </c>
      <c r="R2692">
        <v>2.5219999999999998</v>
      </c>
      <c r="S2692">
        <v>20.185746999999999</v>
      </c>
      <c r="T2692">
        <v>0.74472700000000003</v>
      </c>
      <c r="U2692">
        <v>4.9901000000000001E-2</v>
      </c>
      <c r="V2692">
        <v>-38.270344999999999</v>
      </c>
      <c r="W2692">
        <v>0</v>
      </c>
      <c r="X2692">
        <v>0</v>
      </c>
    </row>
    <row r="2693" spans="1:24" x14ac:dyDescent="0.25">
      <c r="A2693" s="49">
        <v>43900.440324074072</v>
      </c>
      <c r="B2693">
        <v>1583850845.9486401</v>
      </c>
      <c r="C2693">
        <v>1651.9973092078999</v>
      </c>
      <c r="D2693">
        <v>252.083</v>
      </c>
      <c r="E2693">
        <v>268.92700000000002</v>
      </c>
      <c r="F2693">
        <v>328.77699999999999</v>
      </c>
      <c r="G2693">
        <v>697.99699999999996</v>
      </c>
      <c r="H2693">
        <v>295.15899999999999</v>
      </c>
      <c r="I2693">
        <v>104.89100000000001</v>
      </c>
      <c r="J2693">
        <v>105.96</v>
      </c>
      <c r="K2693">
        <v>279.57400000000001</v>
      </c>
      <c r="L2693">
        <v>718.16600000000005</v>
      </c>
      <c r="M2693">
        <v>318.67099999999999</v>
      </c>
      <c r="N2693">
        <v>215.82</v>
      </c>
      <c r="O2693">
        <v>165.61</v>
      </c>
      <c r="P2693">
        <v>61.124000000000002</v>
      </c>
      <c r="Q2693">
        <v>23.105</v>
      </c>
      <c r="R2693">
        <v>2.5219999999999998</v>
      </c>
      <c r="S2693">
        <v>20.178156000000001</v>
      </c>
      <c r="T2693">
        <v>0.74182000000000003</v>
      </c>
      <c r="U2693">
        <v>5.3446E-2</v>
      </c>
      <c r="V2693">
        <v>-38.975409999999997</v>
      </c>
      <c r="W2693">
        <v>0</v>
      </c>
      <c r="X2693">
        <v>0</v>
      </c>
    </row>
    <row r="2694" spans="1:24" x14ac:dyDescent="0.25">
      <c r="A2694" s="49">
        <v>43900.440335648149</v>
      </c>
      <c r="B2694">
        <v>1583850846.94821</v>
      </c>
      <c r="C2694">
        <v>1652.9973082542001</v>
      </c>
      <c r="D2694">
        <v>251.96299999999999</v>
      </c>
      <c r="E2694">
        <v>268.76400000000001</v>
      </c>
      <c r="F2694">
        <v>328.49799999999999</v>
      </c>
      <c r="G2694">
        <v>702.73699999999997</v>
      </c>
      <c r="H2694">
        <v>293.43200000000002</v>
      </c>
      <c r="I2694">
        <v>104.72199999999999</v>
      </c>
      <c r="J2694">
        <v>106.102</v>
      </c>
      <c r="K2694">
        <v>281.68099999999998</v>
      </c>
      <c r="L2694">
        <v>724.71199999999999</v>
      </c>
      <c r="M2694">
        <v>317.10000000000002</v>
      </c>
      <c r="N2694">
        <v>215.9</v>
      </c>
      <c r="O2694">
        <v>165.626</v>
      </c>
      <c r="P2694">
        <v>61.149000000000001</v>
      </c>
      <c r="Q2694">
        <v>23.097999999999999</v>
      </c>
      <c r="R2694">
        <v>2.5190000000000001</v>
      </c>
      <c r="S2694">
        <v>20.179447</v>
      </c>
      <c r="T2694">
        <v>0.752197</v>
      </c>
      <c r="U2694">
        <v>5.4087000000000003E-2</v>
      </c>
      <c r="V2694">
        <v>-39.322918999999999</v>
      </c>
      <c r="W2694">
        <v>0</v>
      </c>
      <c r="X2694">
        <v>0</v>
      </c>
    </row>
    <row r="2695" spans="1:24" x14ac:dyDescent="0.25">
      <c r="A2695" s="49">
        <v>43900.440347222226</v>
      </c>
      <c r="B2695">
        <v>1583850847.94839</v>
      </c>
      <c r="C2695">
        <v>1653.9973073005999</v>
      </c>
      <c r="D2695">
        <v>251.81299999999999</v>
      </c>
      <c r="E2695">
        <v>268.61</v>
      </c>
      <c r="F2695">
        <v>328.35</v>
      </c>
      <c r="G2695">
        <v>703.68299999999999</v>
      </c>
      <c r="H2695">
        <v>291.81200000000001</v>
      </c>
      <c r="I2695">
        <v>107.48699999999999</v>
      </c>
      <c r="J2695">
        <v>106.858</v>
      </c>
      <c r="K2695">
        <v>283.04399999999998</v>
      </c>
      <c r="L2695">
        <v>730.06600000000003</v>
      </c>
      <c r="M2695">
        <v>316.60399999999998</v>
      </c>
      <c r="N2695">
        <v>215.554</v>
      </c>
      <c r="O2695">
        <v>165.37799999999999</v>
      </c>
      <c r="P2695">
        <v>61.158999999999999</v>
      </c>
      <c r="Q2695">
        <v>23.096</v>
      </c>
      <c r="R2695">
        <v>2.4649999999999999</v>
      </c>
      <c r="S2695">
        <v>20.187127</v>
      </c>
      <c r="T2695">
        <v>0.74375800000000003</v>
      </c>
      <c r="U2695">
        <v>4.8297E-2</v>
      </c>
      <c r="V2695">
        <v>-40.138708999999999</v>
      </c>
      <c r="W2695">
        <v>0</v>
      </c>
      <c r="X2695">
        <v>0</v>
      </c>
    </row>
    <row r="2696" spans="1:24" x14ac:dyDescent="0.25">
      <c r="A2696" s="49">
        <v>43900.440358796295</v>
      </c>
      <c r="B2696">
        <v>1583850848.9479799</v>
      </c>
      <c r="C2696">
        <v>1654.9973063469001</v>
      </c>
      <c r="D2696">
        <v>251.708</v>
      </c>
      <c r="E2696">
        <v>268.43299999999999</v>
      </c>
      <c r="F2696">
        <v>328.11099999999999</v>
      </c>
      <c r="G2696">
        <v>702.47400000000005</v>
      </c>
      <c r="H2696">
        <v>291.63</v>
      </c>
      <c r="I2696">
        <v>109.14</v>
      </c>
      <c r="J2696">
        <v>108.456</v>
      </c>
      <c r="K2696">
        <v>280.30799999999999</v>
      </c>
      <c r="L2696">
        <v>732.48400000000004</v>
      </c>
      <c r="M2696">
        <v>316.51900000000001</v>
      </c>
      <c r="N2696">
        <v>215.41800000000001</v>
      </c>
      <c r="O2696">
        <v>165.273</v>
      </c>
      <c r="P2696">
        <v>61.152000000000001</v>
      </c>
      <c r="Q2696">
        <v>23.097000000000001</v>
      </c>
      <c r="R2696">
        <v>2.4</v>
      </c>
      <c r="S2696">
        <v>20.183876999999999</v>
      </c>
      <c r="T2696">
        <v>0.74951900000000005</v>
      </c>
      <c r="U2696">
        <v>5.5939999999999997E-2</v>
      </c>
      <c r="V2696">
        <v>-40.330652999999998</v>
      </c>
      <c r="W2696">
        <v>0</v>
      </c>
      <c r="X2696">
        <v>0</v>
      </c>
    </row>
    <row r="2697" spans="1:24" x14ac:dyDescent="0.25">
      <c r="A2697" s="49">
        <v>43900.440370370372</v>
      </c>
      <c r="B2697">
        <v>1583850849.94788</v>
      </c>
      <c r="C2697">
        <v>1655.9973049164</v>
      </c>
      <c r="D2697">
        <v>251.52600000000001</v>
      </c>
      <c r="E2697">
        <v>268.27600000000001</v>
      </c>
      <c r="F2697">
        <v>327.73200000000003</v>
      </c>
      <c r="G2697">
        <v>699.31299999999999</v>
      </c>
      <c r="H2697">
        <v>292.274</v>
      </c>
      <c r="I2697">
        <v>110.929</v>
      </c>
      <c r="J2697">
        <v>108.22199999999999</v>
      </c>
      <c r="K2697">
        <v>273.27199999999999</v>
      </c>
      <c r="L2697">
        <v>732.41899999999998</v>
      </c>
      <c r="M2697">
        <v>317.37200000000001</v>
      </c>
      <c r="N2697">
        <v>215.18299999999999</v>
      </c>
      <c r="O2697">
        <v>165.40199999999999</v>
      </c>
      <c r="P2697">
        <v>61.143000000000001</v>
      </c>
      <c r="Q2697">
        <v>23.087</v>
      </c>
      <c r="R2697">
        <v>2.3490000000000002</v>
      </c>
      <c r="S2697">
        <v>20.176062999999999</v>
      </c>
      <c r="T2697">
        <v>0.75161599999999995</v>
      </c>
      <c r="U2697">
        <v>5.5085000000000002E-2</v>
      </c>
      <c r="V2697">
        <v>-40.729557999999997</v>
      </c>
      <c r="W2697">
        <v>0</v>
      </c>
      <c r="X2697">
        <v>0</v>
      </c>
    </row>
    <row r="2698" spans="1:24" x14ac:dyDescent="0.25">
      <c r="A2698" s="49">
        <v>43900.440381944441</v>
      </c>
      <c r="B2698">
        <v>1583850850.9479401</v>
      </c>
      <c r="C2698">
        <v>1656.9973039626998</v>
      </c>
      <c r="D2698">
        <v>251.17699999999999</v>
      </c>
      <c r="E2698">
        <v>268.06700000000001</v>
      </c>
      <c r="F2698">
        <v>327.363</v>
      </c>
      <c r="G2698">
        <v>696.35900000000004</v>
      </c>
      <c r="H2698">
        <v>293.565</v>
      </c>
      <c r="I2698">
        <v>112.66500000000001</v>
      </c>
      <c r="J2698">
        <v>111.38200000000001</v>
      </c>
      <c r="K2698">
        <v>272.00400000000002</v>
      </c>
      <c r="L2698">
        <v>732.58600000000001</v>
      </c>
      <c r="M2698">
        <v>318.57100000000003</v>
      </c>
      <c r="N2698">
        <v>215.04599999999999</v>
      </c>
      <c r="O2698">
        <v>165.66399999999999</v>
      </c>
      <c r="P2698">
        <v>61.122999999999998</v>
      </c>
      <c r="Q2698">
        <v>23.088000000000001</v>
      </c>
      <c r="R2698">
        <v>2.306</v>
      </c>
      <c r="S2698">
        <v>20.182051000000001</v>
      </c>
      <c r="T2698">
        <v>0.75672499999999998</v>
      </c>
      <c r="U2698">
        <v>5.1271999999999998E-2</v>
      </c>
      <c r="V2698">
        <v>-40.982416999999998</v>
      </c>
      <c r="W2698">
        <v>0</v>
      </c>
      <c r="X2698">
        <v>0</v>
      </c>
    </row>
    <row r="2699" spans="1:24" x14ac:dyDescent="0.25">
      <c r="A2699" s="49">
        <v>43900.440393518518</v>
      </c>
      <c r="B2699">
        <v>1583850851.9488201</v>
      </c>
      <c r="C2699">
        <v>1657.997303009</v>
      </c>
      <c r="D2699">
        <v>251.01499999999999</v>
      </c>
      <c r="E2699">
        <v>267.82</v>
      </c>
      <c r="F2699">
        <v>327.00299999999999</v>
      </c>
      <c r="G2699">
        <v>695.70500000000004</v>
      </c>
      <c r="H2699">
        <v>294.42700000000002</v>
      </c>
      <c r="I2699">
        <v>113.593</v>
      </c>
      <c r="J2699">
        <v>113.086</v>
      </c>
      <c r="K2699">
        <v>268.39999999999998</v>
      </c>
      <c r="L2699">
        <v>734.72</v>
      </c>
      <c r="M2699">
        <v>317.71899999999999</v>
      </c>
      <c r="N2699">
        <v>215.28800000000001</v>
      </c>
      <c r="O2699">
        <v>165.86</v>
      </c>
      <c r="P2699">
        <v>61.100999999999999</v>
      </c>
      <c r="Q2699">
        <v>23.081</v>
      </c>
      <c r="R2699">
        <v>2.2629999999999999</v>
      </c>
      <c r="S2699">
        <v>20.183319999999998</v>
      </c>
      <c r="T2699">
        <v>0.75355399999999995</v>
      </c>
      <c r="U2699">
        <v>5.0747E-2</v>
      </c>
      <c r="V2699">
        <v>-41.608060000000002</v>
      </c>
      <c r="W2699">
        <v>0</v>
      </c>
      <c r="X2699">
        <v>0</v>
      </c>
    </row>
    <row r="2700" spans="1:24" x14ac:dyDescent="0.25">
      <c r="A2700" s="49">
        <v>43900.440405092595</v>
      </c>
      <c r="B2700">
        <v>1583850852.9488101</v>
      </c>
      <c r="C2700">
        <v>1658.9973020553998</v>
      </c>
      <c r="D2700">
        <v>250.93799999999999</v>
      </c>
      <c r="E2700">
        <v>267.649</v>
      </c>
      <c r="F2700">
        <v>326.55599999999998</v>
      </c>
      <c r="G2700">
        <v>692.75800000000004</v>
      </c>
      <c r="H2700">
        <v>294.65499999999997</v>
      </c>
      <c r="I2700">
        <v>112.595</v>
      </c>
      <c r="J2700">
        <v>111.657</v>
      </c>
      <c r="K2700">
        <v>261.41699999999997</v>
      </c>
      <c r="L2700">
        <v>734.19799999999998</v>
      </c>
      <c r="M2700">
        <v>317.113</v>
      </c>
      <c r="N2700">
        <v>215.29400000000001</v>
      </c>
      <c r="O2700">
        <v>165.953</v>
      </c>
      <c r="P2700">
        <v>61.097999999999999</v>
      </c>
      <c r="Q2700">
        <v>23.077999999999999</v>
      </c>
      <c r="R2700">
        <v>2.222</v>
      </c>
      <c r="S2700">
        <v>20.180916</v>
      </c>
      <c r="T2700">
        <v>0.75041800000000003</v>
      </c>
      <c r="U2700">
        <v>5.3846999999999999E-2</v>
      </c>
      <c r="V2700">
        <v>-41.474387</v>
      </c>
      <c r="W2700">
        <v>0</v>
      </c>
      <c r="X2700">
        <v>0</v>
      </c>
    </row>
    <row r="2701" spans="1:24" x14ac:dyDescent="0.25">
      <c r="A2701" s="49">
        <v>43900.440416666665</v>
      </c>
      <c r="B2701">
        <v>1583850853.9486401</v>
      </c>
      <c r="C2701">
        <v>1659.9973011017</v>
      </c>
      <c r="D2701">
        <v>250.82900000000001</v>
      </c>
      <c r="E2701">
        <v>267.52199999999999</v>
      </c>
      <c r="F2701">
        <v>326.22300000000001</v>
      </c>
      <c r="G2701">
        <v>693.62199999999996</v>
      </c>
      <c r="H2701">
        <v>294.48700000000002</v>
      </c>
      <c r="I2701">
        <v>112.788</v>
      </c>
      <c r="J2701">
        <v>110.63800000000001</v>
      </c>
      <c r="K2701">
        <v>260.66800000000001</v>
      </c>
      <c r="L2701">
        <v>735.08</v>
      </c>
      <c r="M2701">
        <v>315.70800000000003</v>
      </c>
      <c r="N2701">
        <v>215.26300000000001</v>
      </c>
      <c r="O2701">
        <v>165.804</v>
      </c>
      <c r="P2701">
        <v>61.118000000000002</v>
      </c>
      <c r="Q2701">
        <v>23.068999999999999</v>
      </c>
      <c r="R2701">
        <v>2.1749999999999998</v>
      </c>
      <c r="S2701">
        <v>20.182829999999999</v>
      </c>
      <c r="T2701">
        <v>0.74886699999999995</v>
      </c>
      <c r="U2701">
        <v>5.3134000000000001E-2</v>
      </c>
      <c r="V2701">
        <v>-41.510765999999997</v>
      </c>
      <c r="W2701">
        <v>0</v>
      </c>
      <c r="X2701">
        <v>0</v>
      </c>
    </row>
    <row r="2702" spans="1:24" x14ac:dyDescent="0.25">
      <c r="A2702" s="49">
        <v>43900.440428240741</v>
      </c>
      <c r="B2702">
        <v>1583850854.9486201</v>
      </c>
      <c r="C2702">
        <v>1660.9973001479998</v>
      </c>
      <c r="D2702">
        <v>250.71199999999999</v>
      </c>
      <c r="E2702">
        <v>267.25099999999998</v>
      </c>
      <c r="F2702">
        <v>325.76799999999997</v>
      </c>
      <c r="G2702">
        <v>695.98599999999999</v>
      </c>
      <c r="H2702">
        <v>291.92200000000003</v>
      </c>
      <c r="I2702">
        <v>115.59399999999999</v>
      </c>
      <c r="J2702">
        <v>109.633</v>
      </c>
      <c r="K2702">
        <v>257.84699999999998</v>
      </c>
      <c r="L2702">
        <v>736.08699999999999</v>
      </c>
      <c r="M2702">
        <v>313.13900000000001</v>
      </c>
      <c r="N2702">
        <v>214.95500000000001</v>
      </c>
      <c r="O2702">
        <v>165.83699999999999</v>
      </c>
      <c r="P2702">
        <v>61.122</v>
      </c>
      <c r="Q2702">
        <v>23.068000000000001</v>
      </c>
      <c r="R2702">
        <v>2.198</v>
      </c>
      <c r="S2702">
        <v>20.183921000000002</v>
      </c>
      <c r="T2702">
        <v>0.74816300000000002</v>
      </c>
      <c r="U2702">
        <v>5.7329999999999999E-2</v>
      </c>
      <c r="V2702">
        <v>-41.637883000000002</v>
      </c>
      <c r="W2702">
        <v>0</v>
      </c>
      <c r="X2702">
        <v>0</v>
      </c>
    </row>
    <row r="2703" spans="1:24" x14ac:dyDescent="0.25">
      <c r="A2703" s="49">
        <v>43900.440439814818</v>
      </c>
      <c r="B2703">
        <v>1583850855.9490499</v>
      </c>
      <c r="C2703">
        <v>1661.9972991943</v>
      </c>
      <c r="D2703">
        <v>250.624</v>
      </c>
      <c r="E2703">
        <v>267.03199999999998</v>
      </c>
      <c r="F2703">
        <v>325.49099999999999</v>
      </c>
      <c r="G2703">
        <v>694.41499999999996</v>
      </c>
      <c r="H2703">
        <v>291.09100000000001</v>
      </c>
      <c r="I2703">
        <v>116.375</v>
      </c>
      <c r="J2703">
        <v>109.02</v>
      </c>
      <c r="K2703">
        <v>259.77999999999997</v>
      </c>
      <c r="L2703">
        <v>735.74099999999999</v>
      </c>
      <c r="M2703">
        <v>315.05</v>
      </c>
      <c r="N2703">
        <v>214.31700000000001</v>
      </c>
      <c r="O2703">
        <v>165.655</v>
      </c>
      <c r="P2703">
        <v>61.104999999999997</v>
      </c>
      <c r="Q2703">
        <v>23.058</v>
      </c>
      <c r="R2703">
        <v>2.2749999999999999</v>
      </c>
      <c r="S2703">
        <v>20.193760000000001</v>
      </c>
      <c r="T2703">
        <v>0.74312400000000001</v>
      </c>
      <c r="U2703">
        <v>5.3829000000000002E-2</v>
      </c>
      <c r="V2703">
        <v>-41.679867999999999</v>
      </c>
      <c r="W2703">
        <v>0</v>
      </c>
      <c r="X2703">
        <v>0</v>
      </c>
    </row>
    <row r="2704" spans="1:24" x14ac:dyDescent="0.25">
      <c r="A2704" s="49">
        <v>43900.440451388888</v>
      </c>
      <c r="B2704">
        <v>1583850856.94806</v>
      </c>
      <c r="C2704">
        <v>1662.9972982406998</v>
      </c>
      <c r="D2704">
        <v>250.36600000000001</v>
      </c>
      <c r="E2704">
        <v>266.85399999999998</v>
      </c>
      <c r="F2704">
        <v>325.06799999999998</v>
      </c>
      <c r="G2704">
        <v>698.27599999999995</v>
      </c>
      <c r="H2704">
        <v>290.73200000000003</v>
      </c>
      <c r="I2704">
        <v>113.783</v>
      </c>
      <c r="J2704">
        <v>110.255</v>
      </c>
      <c r="K2704">
        <v>258.05099999999999</v>
      </c>
      <c r="L2704">
        <v>737.13699999999994</v>
      </c>
      <c r="M2704">
        <v>315.15600000000001</v>
      </c>
      <c r="N2704">
        <v>213.87899999999999</v>
      </c>
      <c r="O2704">
        <v>164.96199999999999</v>
      </c>
      <c r="P2704">
        <v>61.058</v>
      </c>
      <c r="Q2704">
        <v>23.059000000000001</v>
      </c>
      <c r="R2704">
        <v>2.3170000000000002</v>
      </c>
      <c r="S2704">
        <v>20.185590999999999</v>
      </c>
      <c r="T2704">
        <v>0.74248999999999998</v>
      </c>
      <c r="U2704">
        <v>5.4257E-2</v>
      </c>
      <c r="V2704">
        <v>-41.938859999999998</v>
      </c>
      <c r="W2704">
        <v>0</v>
      </c>
      <c r="X2704">
        <v>0</v>
      </c>
    </row>
    <row r="2705" spans="1:24" x14ac:dyDescent="0.25">
      <c r="A2705" s="49">
        <v>43900.440462962964</v>
      </c>
      <c r="B2705">
        <v>1583850857.9479101</v>
      </c>
      <c r="C2705">
        <v>1663.997297287</v>
      </c>
      <c r="D2705">
        <v>250.102</v>
      </c>
      <c r="E2705">
        <v>266.65800000000002</v>
      </c>
      <c r="F2705">
        <v>324.60700000000003</v>
      </c>
      <c r="G2705">
        <v>701.08</v>
      </c>
      <c r="H2705">
        <v>289.11500000000001</v>
      </c>
      <c r="I2705">
        <v>110.685</v>
      </c>
      <c r="J2705">
        <v>110.18300000000001</v>
      </c>
      <c r="K2705">
        <v>257.56</v>
      </c>
      <c r="L2705">
        <v>738.06600000000003</v>
      </c>
      <c r="M2705">
        <v>314.5</v>
      </c>
      <c r="N2705">
        <v>213.91399999999999</v>
      </c>
      <c r="O2705">
        <v>164.72499999999999</v>
      </c>
      <c r="P2705">
        <v>60.996000000000002</v>
      </c>
      <c r="Q2705">
        <v>23.062999999999999</v>
      </c>
      <c r="R2705">
        <v>2.3719999999999999</v>
      </c>
      <c r="S2705">
        <v>20.197122</v>
      </c>
      <c r="T2705">
        <v>0.74153800000000003</v>
      </c>
      <c r="U2705">
        <v>5.6982999999999999E-2</v>
      </c>
      <c r="V2705">
        <v>-41.810473999999999</v>
      </c>
      <c r="W2705">
        <v>0</v>
      </c>
      <c r="X2705">
        <v>0</v>
      </c>
    </row>
    <row r="2706" spans="1:24" x14ac:dyDescent="0.25">
      <c r="A2706" s="49">
        <v>43900.440474537034</v>
      </c>
      <c r="B2706">
        <v>1583850858.9491999</v>
      </c>
      <c r="C2706">
        <v>1664.9972963332998</v>
      </c>
      <c r="D2706">
        <v>249.94800000000001</v>
      </c>
      <c r="E2706">
        <v>266.45499999999998</v>
      </c>
      <c r="F2706">
        <v>324.27100000000002</v>
      </c>
      <c r="G2706">
        <v>699.26800000000003</v>
      </c>
      <c r="H2706">
        <v>287.94499999999999</v>
      </c>
      <c r="I2706">
        <v>110.73099999999999</v>
      </c>
      <c r="J2706">
        <v>109.762</v>
      </c>
      <c r="K2706">
        <v>260.75200000000001</v>
      </c>
      <c r="L2706">
        <v>738.41499999999996</v>
      </c>
      <c r="M2706">
        <v>314.577</v>
      </c>
      <c r="N2706">
        <v>213.77099999999999</v>
      </c>
      <c r="O2706">
        <v>164.803</v>
      </c>
      <c r="P2706">
        <v>60.914999999999999</v>
      </c>
      <c r="Q2706">
        <v>23.059000000000001</v>
      </c>
      <c r="R2706">
        <v>2.4380000000000002</v>
      </c>
      <c r="S2706">
        <v>20.196898999999998</v>
      </c>
      <c r="T2706">
        <v>0.73960099999999995</v>
      </c>
      <c r="U2706">
        <v>5.203E-2</v>
      </c>
      <c r="V2706">
        <v>-41.792496</v>
      </c>
      <c r="W2706">
        <v>0</v>
      </c>
      <c r="X2706">
        <v>0</v>
      </c>
    </row>
    <row r="2707" spans="1:24" x14ac:dyDescent="0.25">
      <c r="A2707" s="49">
        <v>43900.440486111111</v>
      </c>
      <c r="B2707">
        <v>1583850859.94888</v>
      </c>
      <c r="C2707">
        <v>1665.9972949028001</v>
      </c>
      <c r="D2707">
        <v>249.804</v>
      </c>
      <c r="E2707">
        <v>266.262</v>
      </c>
      <c r="F2707">
        <v>324.00299999999999</v>
      </c>
      <c r="G2707">
        <v>694.57299999999998</v>
      </c>
      <c r="H2707">
        <v>287.82600000000002</v>
      </c>
      <c r="I2707">
        <v>112.30500000000001</v>
      </c>
      <c r="J2707">
        <v>109.121</v>
      </c>
      <c r="K2707">
        <v>263.88600000000002</v>
      </c>
      <c r="L2707">
        <v>737.19200000000001</v>
      </c>
      <c r="M2707">
        <v>314.61099999999999</v>
      </c>
      <c r="N2707">
        <v>213.71</v>
      </c>
      <c r="O2707">
        <v>164.709</v>
      </c>
      <c r="P2707">
        <v>60.851999999999997</v>
      </c>
      <c r="Q2707">
        <v>23.062999999999999</v>
      </c>
      <c r="R2707">
        <v>2.5089999999999999</v>
      </c>
      <c r="S2707">
        <v>20.19445</v>
      </c>
      <c r="T2707">
        <v>0.74291300000000005</v>
      </c>
      <c r="U2707">
        <v>4.8759999999999998E-2</v>
      </c>
      <c r="V2707">
        <v>-41.716036000000003</v>
      </c>
      <c r="W2707">
        <v>0</v>
      </c>
      <c r="X2707">
        <v>0</v>
      </c>
    </row>
    <row r="2708" spans="1:24" x14ac:dyDescent="0.25">
      <c r="A2708" s="49">
        <v>43900.440497685187</v>
      </c>
      <c r="B2708">
        <v>1583850860.9479201</v>
      </c>
      <c r="C2708">
        <v>1666.9972939490999</v>
      </c>
      <c r="D2708">
        <v>249.642</v>
      </c>
      <c r="E2708">
        <v>266.08999999999997</v>
      </c>
      <c r="F2708">
        <v>323.87299999999999</v>
      </c>
      <c r="G2708">
        <v>694.52300000000002</v>
      </c>
      <c r="H2708">
        <v>288.84500000000003</v>
      </c>
      <c r="I2708">
        <v>111.154</v>
      </c>
      <c r="J2708">
        <v>107.26300000000001</v>
      </c>
      <c r="K2708">
        <v>265.53199999999998</v>
      </c>
      <c r="L2708">
        <v>736.15499999999997</v>
      </c>
      <c r="M2708">
        <v>315.77699999999999</v>
      </c>
      <c r="N2708">
        <v>214.12700000000001</v>
      </c>
      <c r="O2708">
        <v>164.43700000000001</v>
      </c>
      <c r="P2708">
        <v>60.816000000000003</v>
      </c>
      <c r="Q2708">
        <v>23.064</v>
      </c>
      <c r="R2708">
        <v>2.5219999999999998</v>
      </c>
      <c r="S2708">
        <v>20.194896</v>
      </c>
      <c r="T2708">
        <v>0.74060499999999996</v>
      </c>
      <c r="U2708">
        <v>4.9516999999999999E-2</v>
      </c>
      <c r="V2708">
        <v>-41.872022999999999</v>
      </c>
      <c r="W2708">
        <v>0</v>
      </c>
      <c r="X2708">
        <v>0</v>
      </c>
    </row>
    <row r="2709" spans="1:24" x14ac:dyDescent="0.25">
      <c r="A2709" s="49">
        <v>43900.440509259257</v>
      </c>
      <c r="B2709">
        <v>1583850861.9480901</v>
      </c>
      <c r="C2709">
        <v>1667.9972929955002</v>
      </c>
      <c r="D2709">
        <v>249.42400000000001</v>
      </c>
      <c r="E2709">
        <v>265.88099999999997</v>
      </c>
      <c r="F2709">
        <v>323.834</v>
      </c>
      <c r="G2709">
        <v>692.29600000000005</v>
      </c>
      <c r="H2709">
        <v>289.61700000000002</v>
      </c>
      <c r="I2709">
        <v>109.69799999999999</v>
      </c>
      <c r="J2709">
        <v>106.864</v>
      </c>
      <c r="K2709">
        <v>268.755</v>
      </c>
      <c r="L2709">
        <v>733.92200000000003</v>
      </c>
      <c r="M2709">
        <v>317.33100000000002</v>
      </c>
      <c r="N2709">
        <v>213.56100000000001</v>
      </c>
      <c r="O2709">
        <v>163.786</v>
      </c>
      <c r="P2709">
        <v>60.776000000000003</v>
      </c>
      <c r="Q2709">
        <v>23.033999999999999</v>
      </c>
      <c r="R2709">
        <v>2.5230000000000001</v>
      </c>
      <c r="S2709">
        <v>20.188974000000002</v>
      </c>
      <c r="T2709">
        <v>0.73776799999999998</v>
      </c>
      <c r="U2709">
        <v>4.827E-2</v>
      </c>
      <c r="V2709">
        <v>-41.838921999999997</v>
      </c>
      <c r="W2709">
        <v>0</v>
      </c>
      <c r="X2709">
        <v>0</v>
      </c>
    </row>
    <row r="2710" spans="1:24" x14ac:dyDescent="0.25">
      <c r="A2710" s="49">
        <v>43900.440520833334</v>
      </c>
      <c r="B2710">
        <v>1583850862.9481399</v>
      </c>
      <c r="C2710">
        <v>1668.9972920417999</v>
      </c>
      <c r="D2710">
        <v>249.14599999999999</v>
      </c>
      <c r="E2710">
        <v>265.73599999999999</v>
      </c>
      <c r="F2710">
        <v>323.58999999999997</v>
      </c>
      <c r="G2710">
        <v>687.04100000000005</v>
      </c>
      <c r="H2710">
        <v>288.26</v>
      </c>
      <c r="I2710">
        <v>109.16800000000001</v>
      </c>
      <c r="J2710">
        <v>109.33199999999999</v>
      </c>
      <c r="K2710">
        <v>266.95499999999998</v>
      </c>
      <c r="L2710">
        <v>729.24300000000005</v>
      </c>
      <c r="M2710">
        <v>315.07499999999999</v>
      </c>
      <c r="N2710">
        <v>213.38499999999999</v>
      </c>
      <c r="O2710">
        <v>163.352</v>
      </c>
      <c r="P2710">
        <v>60.765000000000001</v>
      </c>
      <c r="Q2710">
        <v>23.042999999999999</v>
      </c>
      <c r="R2710">
        <v>2.5230000000000001</v>
      </c>
      <c r="S2710">
        <v>20.191801000000002</v>
      </c>
      <c r="T2710">
        <v>0.73958299999999999</v>
      </c>
      <c r="U2710">
        <v>5.3249999999999999E-2</v>
      </c>
      <c r="V2710">
        <v>-41.952291000000002</v>
      </c>
      <c r="W2710">
        <v>0</v>
      </c>
      <c r="X2710">
        <v>0</v>
      </c>
    </row>
    <row r="2711" spans="1:24" x14ac:dyDescent="0.25">
      <c r="A2711" s="49">
        <v>43900.440532407411</v>
      </c>
      <c r="B2711">
        <v>1583850863.9488299</v>
      </c>
      <c r="C2711">
        <v>1669.9972910881002</v>
      </c>
      <c r="D2711">
        <v>248.959</v>
      </c>
      <c r="E2711">
        <v>265.59800000000001</v>
      </c>
      <c r="F2711">
        <v>323.34699999999998</v>
      </c>
      <c r="G2711">
        <v>687.36099999999999</v>
      </c>
      <c r="H2711">
        <v>288.12</v>
      </c>
      <c r="I2711">
        <v>109.63500000000001</v>
      </c>
      <c r="J2711">
        <v>109.78100000000001</v>
      </c>
      <c r="K2711">
        <v>267.47000000000003</v>
      </c>
      <c r="L2711">
        <v>732.005</v>
      </c>
      <c r="M2711">
        <v>313.774</v>
      </c>
      <c r="N2711">
        <v>213.62899999999999</v>
      </c>
      <c r="O2711">
        <v>162.982</v>
      </c>
      <c r="P2711">
        <v>60.741</v>
      </c>
      <c r="Q2711">
        <v>23.038</v>
      </c>
      <c r="R2711">
        <v>2.5230000000000001</v>
      </c>
      <c r="S2711">
        <v>20.200081999999998</v>
      </c>
      <c r="T2711">
        <v>0.74026999999999998</v>
      </c>
      <c r="U2711">
        <v>5.6297E-2</v>
      </c>
      <c r="V2711">
        <v>-41.97101</v>
      </c>
      <c r="W2711">
        <v>0</v>
      </c>
      <c r="X2711">
        <v>0</v>
      </c>
    </row>
    <row r="2712" spans="1:24" x14ac:dyDescent="0.25">
      <c r="A2712" s="49">
        <v>43900.44054398148</v>
      </c>
      <c r="B2712">
        <v>1583850864.9488201</v>
      </c>
      <c r="C2712">
        <v>1670.9972901343999</v>
      </c>
      <c r="D2712">
        <v>248.72300000000001</v>
      </c>
      <c r="E2712">
        <v>265.48399999999998</v>
      </c>
      <c r="F2712">
        <v>323.25</v>
      </c>
      <c r="G2712">
        <v>689.98800000000006</v>
      </c>
      <c r="H2712">
        <v>287.42599999999999</v>
      </c>
      <c r="I2712">
        <v>109.446</v>
      </c>
      <c r="J2712">
        <v>108.6</v>
      </c>
      <c r="K2712">
        <v>268.61399999999998</v>
      </c>
      <c r="L2712">
        <v>732.84900000000005</v>
      </c>
      <c r="M2712">
        <v>314.18299999999999</v>
      </c>
      <c r="N2712">
        <v>213.28100000000001</v>
      </c>
      <c r="O2712">
        <v>162.584</v>
      </c>
      <c r="P2712">
        <v>60.731000000000002</v>
      </c>
      <c r="Q2712">
        <v>23.044</v>
      </c>
      <c r="R2712">
        <v>2.5219999999999998</v>
      </c>
      <c r="S2712">
        <v>20.191312</v>
      </c>
      <c r="T2712">
        <v>0.73035099999999997</v>
      </c>
      <c r="U2712">
        <v>5.4496999999999997E-2</v>
      </c>
      <c r="V2712">
        <v>-41.702815999999999</v>
      </c>
      <c r="W2712">
        <v>0</v>
      </c>
      <c r="X2712">
        <v>0</v>
      </c>
    </row>
    <row r="2713" spans="1:24" x14ac:dyDescent="0.25">
      <c r="A2713" s="49">
        <v>43900.440555555557</v>
      </c>
      <c r="B2713">
        <v>1583850865.9496</v>
      </c>
      <c r="C2713">
        <v>1671.9972891808002</v>
      </c>
      <c r="D2713">
        <v>248.471</v>
      </c>
      <c r="E2713">
        <v>265.29599999999999</v>
      </c>
      <c r="F2713">
        <v>323.15100000000001</v>
      </c>
      <c r="G2713">
        <v>689.18200000000002</v>
      </c>
      <c r="H2713">
        <v>288.13</v>
      </c>
      <c r="I2713">
        <v>109.462</v>
      </c>
      <c r="J2713">
        <v>105.95</v>
      </c>
      <c r="K2713">
        <v>272.69499999999999</v>
      </c>
      <c r="L2713">
        <v>733.17700000000002</v>
      </c>
      <c r="M2713">
        <v>313.75799999999998</v>
      </c>
      <c r="N2713">
        <v>213.071</v>
      </c>
      <c r="O2713">
        <v>162.423</v>
      </c>
      <c r="P2713">
        <v>60.716999999999999</v>
      </c>
      <c r="Q2713">
        <v>23.033000000000001</v>
      </c>
      <c r="R2713">
        <v>2.5219999999999998</v>
      </c>
      <c r="S2713">
        <v>20.19868</v>
      </c>
      <c r="T2713">
        <v>0.74296499999999999</v>
      </c>
      <c r="U2713">
        <v>4.8545999999999999E-2</v>
      </c>
      <c r="V2713">
        <v>-41.761826999999997</v>
      </c>
      <c r="W2713">
        <v>0</v>
      </c>
      <c r="X2713">
        <v>0</v>
      </c>
    </row>
    <row r="2714" spans="1:24" x14ac:dyDescent="0.25">
      <c r="A2714" s="49">
        <v>43900.440567129626</v>
      </c>
      <c r="B2714">
        <v>1583850866.94891</v>
      </c>
      <c r="C2714">
        <v>1672.9972882270999</v>
      </c>
      <c r="D2714">
        <v>248.39400000000001</v>
      </c>
      <c r="E2714">
        <v>265.11</v>
      </c>
      <c r="F2714">
        <v>323.02300000000002</v>
      </c>
      <c r="G2714">
        <v>686.25699999999995</v>
      </c>
      <c r="H2714">
        <v>288.06700000000001</v>
      </c>
      <c r="I2714">
        <v>111.214</v>
      </c>
      <c r="J2714">
        <v>105.855</v>
      </c>
      <c r="K2714">
        <v>271.42599999999999</v>
      </c>
      <c r="L2714">
        <v>734.35900000000004</v>
      </c>
      <c r="M2714">
        <v>312.65199999999999</v>
      </c>
      <c r="N2714">
        <v>213.02600000000001</v>
      </c>
      <c r="O2714">
        <v>162.495</v>
      </c>
      <c r="P2714">
        <v>60.72</v>
      </c>
      <c r="Q2714">
        <v>23.024000000000001</v>
      </c>
      <c r="R2714">
        <v>2.5219999999999998</v>
      </c>
      <c r="S2714">
        <v>20.191846000000002</v>
      </c>
      <c r="T2714">
        <v>0.73519599999999996</v>
      </c>
      <c r="U2714">
        <v>5.1147999999999999E-2</v>
      </c>
      <c r="V2714">
        <v>-41.874772999999998</v>
      </c>
      <c r="W2714">
        <v>0</v>
      </c>
      <c r="X2714">
        <v>0</v>
      </c>
    </row>
    <row r="2715" spans="1:24" x14ac:dyDescent="0.25">
      <c r="A2715" s="49">
        <v>43900.440578703703</v>
      </c>
      <c r="B2715">
        <v>1583850867.94802</v>
      </c>
      <c r="C2715">
        <v>1673.9972872734002</v>
      </c>
      <c r="D2715">
        <v>248.28100000000001</v>
      </c>
      <c r="E2715">
        <v>264.93200000000002</v>
      </c>
      <c r="F2715">
        <v>322.75599999999997</v>
      </c>
      <c r="G2715">
        <v>684.928</v>
      </c>
      <c r="H2715">
        <v>289.25200000000001</v>
      </c>
      <c r="I2715">
        <v>111.916</v>
      </c>
      <c r="J2715">
        <v>107.072</v>
      </c>
      <c r="K2715">
        <v>265.27999999999997</v>
      </c>
      <c r="L2715">
        <v>736.07899999999995</v>
      </c>
      <c r="M2715">
        <v>313.46499999999997</v>
      </c>
      <c r="N2715">
        <v>212.749</v>
      </c>
      <c r="O2715">
        <v>162.52099999999999</v>
      </c>
      <c r="P2715">
        <v>60.719000000000001</v>
      </c>
      <c r="Q2715">
        <v>23.032</v>
      </c>
      <c r="R2715">
        <v>2.5219999999999998</v>
      </c>
      <c r="S2715">
        <v>20.184277000000002</v>
      </c>
      <c r="T2715">
        <v>0.73339900000000002</v>
      </c>
      <c r="U2715">
        <v>4.5954000000000002E-2</v>
      </c>
      <c r="V2715">
        <v>-41.781075000000001</v>
      </c>
      <c r="W2715">
        <v>0</v>
      </c>
      <c r="X2715">
        <v>0</v>
      </c>
    </row>
    <row r="2716" spans="1:24" x14ac:dyDescent="0.25">
      <c r="A2716" s="49">
        <v>43900.44059027778</v>
      </c>
      <c r="B2716">
        <v>1583850868.94929</v>
      </c>
      <c r="C2716">
        <v>1674.9972863196999</v>
      </c>
      <c r="D2716">
        <v>248.06</v>
      </c>
      <c r="E2716">
        <v>264.71800000000002</v>
      </c>
      <c r="F2716">
        <v>322.40800000000002</v>
      </c>
      <c r="G2716">
        <v>686.30200000000002</v>
      </c>
      <c r="H2716">
        <v>289.39999999999998</v>
      </c>
      <c r="I2716">
        <v>111.312</v>
      </c>
      <c r="J2716">
        <v>111.214</v>
      </c>
      <c r="K2716">
        <v>261.12799999999999</v>
      </c>
      <c r="L2716">
        <v>736.36900000000003</v>
      </c>
      <c r="M2716">
        <v>311.74</v>
      </c>
      <c r="N2716">
        <v>212.38800000000001</v>
      </c>
      <c r="O2716">
        <v>162.29400000000001</v>
      </c>
      <c r="P2716">
        <v>60.689</v>
      </c>
      <c r="Q2716">
        <v>23.027000000000001</v>
      </c>
      <c r="R2716">
        <v>2.5049999999999999</v>
      </c>
      <c r="S2716">
        <v>20.198346000000001</v>
      </c>
      <c r="T2716">
        <v>0.73162000000000005</v>
      </c>
      <c r="U2716">
        <v>5.3935999999999998E-2</v>
      </c>
      <c r="V2716">
        <v>-41.608694999999997</v>
      </c>
      <c r="W2716">
        <v>0</v>
      </c>
      <c r="X2716">
        <v>0</v>
      </c>
    </row>
    <row r="2717" spans="1:24" x14ac:dyDescent="0.25">
      <c r="A2717" s="49">
        <v>43900.440601851849</v>
      </c>
      <c r="B2717">
        <v>1583850869.9480901</v>
      </c>
      <c r="C2717">
        <v>1675.9972853661002</v>
      </c>
      <c r="D2717">
        <v>247.80099999999999</v>
      </c>
      <c r="E2717">
        <v>264.52600000000001</v>
      </c>
      <c r="F2717">
        <v>322.048</v>
      </c>
      <c r="G2717">
        <v>683.64599999999996</v>
      </c>
      <c r="H2717">
        <v>287.63</v>
      </c>
      <c r="I2717">
        <v>111.023</v>
      </c>
      <c r="J2717">
        <v>111.574</v>
      </c>
      <c r="K2717">
        <v>262.51100000000002</v>
      </c>
      <c r="L2717">
        <v>733.70100000000002</v>
      </c>
      <c r="M2717">
        <v>309.91899999999998</v>
      </c>
      <c r="N2717">
        <v>211.96700000000001</v>
      </c>
      <c r="O2717">
        <v>161.834</v>
      </c>
      <c r="P2717">
        <v>60.652000000000001</v>
      </c>
      <c r="Q2717">
        <v>23.045000000000002</v>
      </c>
      <c r="R2717">
        <v>2.4489999999999998</v>
      </c>
      <c r="S2717">
        <v>20.20242</v>
      </c>
      <c r="T2717">
        <v>0.74180299999999999</v>
      </c>
      <c r="U2717">
        <v>5.0487999999999998E-2</v>
      </c>
      <c r="V2717">
        <v>-41.625087000000001</v>
      </c>
      <c r="W2717">
        <v>0</v>
      </c>
      <c r="X2717">
        <v>0</v>
      </c>
    </row>
    <row r="2718" spans="1:24" x14ac:dyDescent="0.25">
      <c r="A2718" s="49">
        <v>43900.440613425926</v>
      </c>
      <c r="B2718">
        <v>1583850870.9495201</v>
      </c>
      <c r="C2718">
        <v>1676.9972839355</v>
      </c>
      <c r="D2718">
        <v>247.529</v>
      </c>
      <c r="E2718">
        <v>264.30900000000003</v>
      </c>
      <c r="F2718">
        <v>321.77699999999999</v>
      </c>
      <c r="G2718">
        <v>682.23299999999995</v>
      </c>
      <c r="H2718">
        <v>286.93900000000002</v>
      </c>
      <c r="I2718">
        <v>106.337</v>
      </c>
      <c r="J2718">
        <v>112.376</v>
      </c>
      <c r="K2718">
        <v>257.76499999999999</v>
      </c>
      <c r="L2718">
        <v>733.60500000000002</v>
      </c>
      <c r="M2718">
        <v>310.30599999999998</v>
      </c>
      <c r="N2718">
        <v>211.935</v>
      </c>
      <c r="O2718">
        <v>161.215</v>
      </c>
      <c r="P2718">
        <v>60.616999999999997</v>
      </c>
      <c r="Q2718">
        <v>23.033999999999999</v>
      </c>
      <c r="R2718">
        <v>2.3959999999999999</v>
      </c>
      <c r="S2718">
        <v>20.200616</v>
      </c>
      <c r="T2718">
        <v>0.73579499999999998</v>
      </c>
      <c r="U2718">
        <v>5.2465999999999999E-2</v>
      </c>
      <c r="V2718">
        <v>-41.378678999999998</v>
      </c>
      <c r="W2718">
        <v>0</v>
      </c>
      <c r="X2718">
        <v>0</v>
      </c>
    </row>
    <row r="2719" spans="1:24" x14ac:dyDescent="0.25">
      <c r="A2719" s="49">
        <v>43900.440625000003</v>
      </c>
      <c r="B2719">
        <v>1583850871.9477799</v>
      </c>
      <c r="C2719">
        <v>1677.9972829818998</v>
      </c>
      <c r="D2719">
        <v>247.35900000000001</v>
      </c>
      <c r="E2719">
        <v>264.11700000000002</v>
      </c>
      <c r="F2719">
        <v>321.67</v>
      </c>
      <c r="G2719">
        <v>688.32799999999997</v>
      </c>
      <c r="H2719">
        <v>288.29599999999999</v>
      </c>
      <c r="I2719">
        <v>103.19199999999999</v>
      </c>
      <c r="J2719">
        <v>109.744</v>
      </c>
      <c r="K2719">
        <v>263.83499999999998</v>
      </c>
      <c r="L2719">
        <v>736.29700000000003</v>
      </c>
      <c r="M2719">
        <v>316.38600000000002</v>
      </c>
      <c r="N2719">
        <v>211.43299999999999</v>
      </c>
      <c r="O2719">
        <v>161.01300000000001</v>
      </c>
      <c r="P2719">
        <v>60.588999999999999</v>
      </c>
      <c r="Q2719">
        <v>23.035</v>
      </c>
      <c r="R2719">
        <v>2.3570000000000002</v>
      </c>
      <c r="S2719">
        <v>20.204801</v>
      </c>
      <c r="T2719">
        <v>0.72385100000000002</v>
      </c>
      <c r="U2719">
        <v>5.6483999999999999E-2</v>
      </c>
      <c r="V2719">
        <v>-41.256427000000002</v>
      </c>
      <c r="W2719">
        <v>0</v>
      </c>
      <c r="X2719">
        <v>0</v>
      </c>
    </row>
    <row r="2720" spans="1:24" x14ac:dyDescent="0.25">
      <c r="A2720" s="49">
        <v>43900.440636574072</v>
      </c>
      <c r="B2720">
        <v>1583850872.9490199</v>
      </c>
      <c r="C2720">
        <v>1678.9972820282001</v>
      </c>
      <c r="D2720">
        <v>247.232</v>
      </c>
      <c r="E2720">
        <v>263.87599999999998</v>
      </c>
      <c r="F2720">
        <v>321.69</v>
      </c>
      <c r="G2720">
        <v>689.56</v>
      </c>
      <c r="H2720">
        <v>288.47300000000001</v>
      </c>
      <c r="I2720">
        <v>102.467</v>
      </c>
      <c r="J2720">
        <v>107.366</v>
      </c>
      <c r="K2720">
        <v>268.2</v>
      </c>
      <c r="L2720">
        <v>736.04300000000001</v>
      </c>
      <c r="M2720">
        <v>319.71100000000001</v>
      </c>
      <c r="N2720">
        <v>211.41499999999999</v>
      </c>
      <c r="O2720">
        <v>160.696</v>
      </c>
      <c r="P2720">
        <v>60.555</v>
      </c>
      <c r="Q2720">
        <v>23.018000000000001</v>
      </c>
      <c r="R2720">
        <v>2.3170000000000002</v>
      </c>
      <c r="S2720">
        <v>20.206648999999999</v>
      </c>
      <c r="T2720">
        <v>0.73058000000000001</v>
      </c>
      <c r="U2720">
        <v>5.3846999999999999E-2</v>
      </c>
      <c r="V2720">
        <v>-41.327599999999997</v>
      </c>
      <c r="W2720">
        <v>0</v>
      </c>
      <c r="X2720">
        <v>0</v>
      </c>
    </row>
    <row r="2721" spans="1:24" x14ac:dyDescent="0.25">
      <c r="A2721" s="49">
        <v>43900.440648148149</v>
      </c>
      <c r="B2721">
        <v>1583850873.9489</v>
      </c>
      <c r="C2721">
        <v>1679.9972810744998</v>
      </c>
      <c r="D2721">
        <v>247.114</v>
      </c>
      <c r="E2721">
        <v>263.73700000000002</v>
      </c>
      <c r="F2721">
        <v>321.57299999999998</v>
      </c>
      <c r="G2721">
        <v>687.52800000000002</v>
      </c>
      <c r="H2721">
        <v>289.82799999999997</v>
      </c>
      <c r="I2721">
        <v>101.982</v>
      </c>
      <c r="J2721">
        <v>106.369</v>
      </c>
      <c r="K2721">
        <v>268.64699999999999</v>
      </c>
      <c r="L2721">
        <v>734.37099999999998</v>
      </c>
      <c r="M2721">
        <v>324.327</v>
      </c>
      <c r="N2721">
        <v>211.77</v>
      </c>
      <c r="O2721">
        <v>160.364</v>
      </c>
      <c r="P2721">
        <v>60.548000000000002</v>
      </c>
      <c r="Q2721">
        <v>23.01</v>
      </c>
      <c r="R2721">
        <v>2.2869999999999999</v>
      </c>
      <c r="S2721">
        <v>20.219449000000001</v>
      </c>
      <c r="T2721">
        <v>0.72661600000000004</v>
      </c>
      <c r="U2721">
        <v>5.2252E-2</v>
      </c>
      <c r="V2721">
        <v>-40.959468999999999</v>
      </c>
      <c r="W2721">
        <v>0</v>
      </c>
      <c r="X2721">
        <v>0</v>
      </c>
    </row>
    <row r="2722" spans="1:24" x14ac:dyDescent="0.25">
      <c r="A2722" s="49">
        <v>43900.440659722219</v>
      </c>
      <c r="B2722">
        <v>1583850874.9481101</v>
      </c>
      <c r="C2722">
        <v>1680.9972801208</v>
      </c>
      <c r="D2722">
        <v>246.88499999999999</v>
      </c>
      <c r="E2722">
        <v>263.59800000000001</v>
      </c>
      <c r="F2722">
        <v>321.315</v>
      </c>
      <c r="G2722">
        <v>684.38699999999994</v>
      </c>
      <c r="H2722">
        <v>290.83</v>
      </c>
      <c r="I2722">
        <v>100.712</v>
      </c>
      <c r="J2722">
        <v>106.742</v>
      </c>
      <c r="K2722">
        <v>263.62400000000002</v>
      </c>
      <c r="L2722">
        <v>731.93200000000002</v>
      </c>
      <c r="M2722">
        <v>328.02</v>
      </c>
      <c r="N2722">
        <v>211.36500000000001</v>
      </c>
      <c r="O2722">
        <v>159.976</v>
      </c>
      <c r="P2722">
        <v>60.543999999999997</v>
      </c>
      <c r="Q2722">
        <v>23.009</v>
      </c>
      <c r="R2722">
        <v>2.2690000000000001</v>
      </c>
      <c r="S2722">
        <v>20.213194000000001</v>
      </c>
      <c r="T2722">
        <v>0.72289899999999996</v>
      </c>
      <c r="U2722">
        <v>5.3455000000000003E-2</v>
      </c>
      <c r="V2722">
        <v>-40.578118000000003</v>
      </c>
      <c r="W2722">
        <v>0</v>
      </c>
      <c r="X2722">
        <v>0</v>
      </c>
    </row>
    <row r="2723" spans="1:24" x14ac:dyDescent="0.25">
      <c r="A2723" s="49">
        <v>43900.440671296295</v>
      </c>
      <c r="B2723">
        <v>1583850875.9484899</v>
      </c>
      <c r="C2723">
        <v>1681.9972791671998</v>
      </c>
      <c r="D2723">
        <v>246.65600000000001</v>
      </c>
      <c r="E2723">
        <v>263.476</v>
      </c>
      <c r="F2723">
        <v>321.07400000000001</v>
      </c>
      <c r="G2723">
        <v>682.41</v>
      </c>
      <c r="H2723">
        <v>291</v>
      </c>
      <c r="I2723">
        <v>99.064999999999998</v>
      </c>
      <c r="J2723">
        <v>107.34099999999999</v>
      </c>
      <c r="K2723">
        <v>263.26</v>
      </c>
      <c r="L2723">
        <v>732.35299999999995</v>
      </c>
      <c r="M2723">
        <v>330.46600000000001</v>
      </c>
      <c r="N2723">
        <v>211.34899999999999</v>
      </c>
      <c r="O2723">
        <v>159.71</v>
      </c>
      <c r="P2723">
        <v>60.526000000000003</v>
      </c>
      <c r="Q2723">
        <v>23.004000000000001</v>
      </c>
      <c r="R2723">
        <v>2.2400000000000002</v>
      </c>
      <c r="S2723">
        <v>20.219649</v>
      </c>
      <c r="T2723">
        <v>0.70640899999999995</v>
      </c>
      <c r="U2723">
        <v>5.7241E-2</v>
      </c>
      <c r="V2723">
        <v>-40.350323000000003</v>
      </c>
      <c r="W2723">
        <v>0</v>
      </c>
      <c r="X2723">
        <v>0</v>
      </c>
    </row>
    <row r="2724" spans="1:24" x14ac:dyDescent="0.25">
      <c r="A2724" s="49">
        <v>43900.440682870372</v>
      </c>
      <c r="B2724">
        <v>1583850876.9482999</v>
      </c>
      <c r="C2724">
        <v>1682.9972782135001</v>
      </c>
      <c r="D2724">
        <v>246.53100000000001</v>
      </c>
      <c r="E2724">
        <v>263.41300000000001</v>
      </c>
      <c r="F2724">
        <v>320.92099999999999</v>
      </c>
      <c r="G2724">
        <v>681.29100000000005</v>
      </c>
      <c r="H2724">
        <v>291.33800000000002</v>
      </c>
      <c r="I2724">
        <v>100.167</v>
      </c>
      <c r="J2724">
        <v>106.9</v>
      </c>
      <c r="K2724">
        <v>263.82600000000002</v>
      </c>
      <c r="L2724">
        <v>732.79499999999996</v>
      </c>
      <c r="M2724">
        <v>334.19099999999997</v>
      </c>
      <c r="N2724">
        <v>210.81899999999999</v>
      </c>
      <c r="O2724">
        <v>159.773</v>
      </c>
      <c r="P2724">
        <v>60.497999999999998</v>
      </c>
      <c r="Q2724">
        <v>23.009</v>
      </c>
      <c r="R2724">
        <v>2.2069999999999999</v>
      </c>
      <c r="S2724">
        <v>20.228553000000002</v>
      </c>
      <c r="T2724">
        <v>0.71477800000000002</v>
      </c>
      <c r="U2724">
        <v>5.5023000000000002E-2</v>
      </c>
      <c r="V2724">
        <v>-39.365220999999998</v>
      </c>
      <c r="W2724">
        <v>0</v>
      </c>
      <c r="X2724">
        <v>0</v>
      </c>
    </row>
    <row r="2725" spans="1:24" x14ac:dyDescent="0.25">
      <c r="A2725" s="49">
        <v>43900.440694444442</v>
      </c>
      <c r="B2725">
        <v>1583850877.9490399</v>
      </c>
      <c r="C2725">
        <v>1683.9972772597998</v>
      </c>
      <c r="D2725">
        <v>246.31100000000001</v>
      </c>
      <c r="E2725">
        <v>263.28300000000002</v>
      </c>
      <c r="F2725">
        <v>320.71300000000002</v>
      </c>
      <c r="G2725">
        <v>676.10500000000002</v>
      </c>
      <c r="H2725">
        <v>291.834</v>
      </c>
      <c r="I2725">
        <v>98.99</v>
      </c>
      <c r="J2725">
        <v>107.747</v>
      </c>
      <c r="K2725">
        <v>263.53500000000003</v>
      </c>
      <c r="L2725">
        <v>729.005</v>
      </c>
      <c r="M2725">
        <v>338.68799999999999</v>
      </c>
      <c r="N2725">
        <v>210.601</v>
      </c>
      <c r="O2725">
        <v>159.49199999999999</v>
      </c>
      <c r="P2725">
        <v>60.482999999999997</v>
      </c>
      <c r="Q2725">
        <v>22.997</v>
      </c>
      <c r="R2725">
        <v>2.194</v>
      </c>
      <c r="S2725">
        <v>20.231358</v>
      </c>
      <c r="T2725">
        <v>0.70649700000000004</v>
      </c>
      <c r="U2725">
        <v>5.3927000000000003E-2</v>
      </c>
      <c r="V2725">
        <v>-38.885624999999997</v>
      </c>
      <c r="W2725">
        <v>0</v>
      </c>
      <c r="X2725">
        <v>0</v>
      </c>
    </row>
    <row r="2726" spans="1:24" x14ac:dyDescent="0.25">
      <c r="A2726" s="49">
        <v>43900.440706018519</v>
      </c>
      <c r="B2726">
        <v>1583850878.9500401</v>
      </c>
      <c r="C2726">
        <v>1684.9972763062001</v>
      </c>
      <c r="D2726">
        <v>246.1</v>
      </c>
      <c r="E2726">
        <v>263.12</v>
      </c>
      <c r="F2726">
        <v>320.45999999999998</v>
      </c>
      <c r="G2726">
        <v>672.26</v>
      </c>
      <c r="H2726">
        <v>293.76299999999998</v>
      </c>
      <c r="I2726">
        <v>97.292000000000002</v>
      </c>
      <c r="J2726">
        <v>105.991</v>
      </c>
      <c r="K2726">
        <v>264.32499999999999</v>
      </c>
      <c r="L2726">
        <v>723.36800000000005</v>
      </c>
      <c r="M2726">
        <v>344.226</v>
      </c>
      <c r="N2726">
        <v>210.023</v>
      </c>
      <c r="O2726">
        <v>159.06899999999999</v>
      </c>
      <c r="P2726">
        <v>60.462000000000003</v>
      </c>
      <c r="Q2726">
        <v>22.978999999999999</v>
      </c>
      <c r="R2726">
        <v>2.1829999999999998</v>
      </c>
      <c r="S2726">
        <v>20.230533999999999</v>
      </c>
      <c r="T2726">
        <v>0.70048999999999995</v>
      </c>
      <c r="U2726">
        <v>3.9514000000000001E-2</v>
      </c>
      <c r="V2726">
        <v>-38.391010999999999</v>
      </c>
      <c r="W2726">
        <v>0</v>
      </c>
      <c r="X2726">
        <v>0</v>
      </c>
    </row>
    <row r="2727" spans="1:24" x14ac:dyDescent="0.25">
      <c r="A2727" s="49">
        <v>43900.440717592595</v>
      </c>
      <c r="B2727">
        <v>1583850879.9483399</v>
      </c>
      <c r="C2727">
        <v>1685.9972753524999</v>
      </c>
      <c r="D2727">
        <v>245.971</v>
      </c>
      <c r="E2727">
        <v>263.00200000000001</v>
      </c>
      <c r="F2727">
        <v>320.25299999999999</v>
      </c>
      <c r="G2727">
        <v>671.58799999999997</v>
      </c>
      <c r="H2727">
        <v>294.67099999999999</v>
      </c>
      <c r="I2727">
        <v>98.983999999999995</v>
      </c>
      <c r="J2727">
        <v>103.092</v>
      </c>
      <c r="K2727">
        <v>266.37</v>
      </c>
      <c r="L2727">
        <v>723.63800000000003</v>
      </c>
      <c r="M2727">
        <v>345.87099999999998</v>
      </c>
      <c r="N2727">
        <v>209.46</v>
      </c>
      <c r="O2727">
        <v>158.749</v>
      </c>
      <c r="P2727">
        <v>60.451000000000001</v>
      </c>
      <c r="Q2727">
        <v>22.981999999999999</v>
      </c>
      <c r="R2727">
        <v>2.173</v>
      </c>
      <c r="S2727">
        <v>20.254086000000001</v>
      </c>
      <c r="T2727">
        <v>0.70045500000000005</v>
      </c>
      <c r="U2727">
        <v>4.6364000000000002E-2</v>
      </c>
      <c r="V2727">
        <v>-38.113512</v>
      </c>
      <c r="W2727">
        <v>0</v>
      </c>
      <c r="X2727">
        <v>0</v>
      </c>
    </row>
    <row r="2728" spans="1:24" x14ac:dyDescent="0.25">
      <c r="A2728" s="49">
        <v>43900.440729166665</v>
      </c>
      <c r="B2728">
        <v>1583850880.9482</v>
      </c>
      <c r="C2728">
        <v>1686.9972739220002</v>
      </c>
      <c r="D2728">
        <v>245.90700000000001</v>
      </c>
      <c r="E2728">
        <v>262.89499999999998</v>
      </c>
      <c r="F2728">
        <v>320.08800000000002</v>
      </c>
      <c r="G2728">
        <v>674.88800000000003</v>
      </c>
      <c r="H2728">
        <v>296.74099999999999</v>
      </c>
      <c r="I2728">
        <v>98.456999999999994</v>
      </c>
      <c r="J2728">
        <v>103.992</v>
      </c>
      <c r="K2728">
        <v>266.05599999999998</v>
      </c>
      <c r="L2728">
        <v>727.745</v>
      </c>
      <c r="M2728">
        <v>349.74400000000003</v>
      </c>
      <c r="N2728">
        <v>209.57400000000001</v>
      </c>
      <c r="O2728">
        <v>158.887</v>
      </c>
      <c r="P2728">
        <v>60.433999999999997</v>
      </c>
      <c r="Q2728">
        <v>22.984000000000002</v>
      </c>
      <c r="R2728">
        <v>2.1659999999999999</v>
      </c>
      <c r="S2728">
        <v>20.245605000000001</v>
      </c>
      <c r="T2728">
        <v>0.69656099999999999</v>
      </c>
      <c r="U2728">
        <v>5.1806999999999999E-2</v>
      </c>
      <c r="V2728">
        <v>-38.433101000000001</v>
      </c>
      <c r="W2728">
        <v>0</v>
      </c>
      <c r="X2728">
        <v>0</v>
      </c>
    </row>
    <row r="2729" spans="1:24" x14ac:dyDescent="0.25">
      <c r="A2729" s="49">
        <v>43900.440740740742</v>
      </c>
      <c r="B2729">
        <v>1583850881.9486799</v>
      </c>
      <c r="C2729">
        <v>1687.9972729683</v>
      </c>
      <c r="D2729">
        <v>245.892</v>
      </c>
      <c r="E2729">
        <v>262.77800000000002</v>
      </c>
      <c r="F2729">
        <v>319.94200000000001</v>
      </c>
      <c r="G2729">
        <v>679.08500000000004</v>
      </c>
      <c r="H2729">
        <v>300.11099999999999</v>
      </c>
      <c r="I2729">
        <v>98.784999999999997</v>
      </c>
      <c r="J2729">
        <v>104.304</v>
      </c>
      <c r="K2729">
        <v>270.03500000000003</v>
      </c>
      <c r="L2729">
        <v>730.04600000000005</v>
      </c>
      <c r="M2729">
        <v>355.08300000000003</v>
      </c>
      <c r="N2729">
        <v>209.34700000000001</v>
      </c>
      <c r="O2729">
        <v>159.23099999999999</v>
      </c>
      <c r="P2729">
        <v>60.404000000000003</v>
      </c>
      <c r="Q2729">
        <v>22.986999999999998</v>
      </c>
      <c r="R2729">
        <v>2.153</v>
      </c>
      <c r="S2729">
        <v>20.257891999999998</v>
      </c>
      <c r="T2729">
        <v>0.69471099999999997</v>
      </c>
      <c r="U2729">
        <v>5.7936000000000001E-2</v>
      </c>
      <c r="V2729">
        <v>-38.957113999999997</v>
      </c>
      <c r="W2729">
        <v>0</v>
      </c>
      <c r="X2729">
        <v>0</v>
      </c>
    </row>
    <row r="2730" spans="1:24" x14ac:dyDescent="0.25">
      <c r="A2730" s="49">
        <v>43900.440752314818</v>
      </c>
      <c r="B2730">
        <v>1583850882.9486499</v>
      </c>
      <c r="C2730">
        <v>1688.9972720146002</v>
      </c>
      <c r="D2730">
        <v>245.80500000000001</v>
      </c>
      <c r="E2730">
        <v>262.63200000000001</v>
      </c>
      <c r="F2730">
        <v>319.81</v>
      </c>
      <c r="G2730">
        <v>677.75699999999995</v>
      </c>
      <c r="H2730">
        <v>302.92700000000002</v>
      </c>
      <c r="I2730">
        <v>100.024</v>
      </c>
      <c r="J2730">
        <v>106.226</v>
      </c>
      <c r="K2730">
        <v>271.892</v>
      </c>
      <c r="L2730">
        <v>728.53899999999999</v>
      </c>
      <c r="M2730">
        <v>360.03800000000001</v>
      </c>
      <c r="N2730">
        <v>209.124</v>
      </c>
      <c r="O2730">
        <v>159.453</v>
      </c>
      <c r="P2730">
        <v>60.377000000000002</v>
      </c>
      <c r="Q2730">
        <v>22.992999999999999</v>
      </c>
      <c r="R2730">
        <v>2.145</v>
      </c>
      <c r="S2730">
        <v>20.263100999999999</v>
      </c>
      <c r="T2730">
        <v>0.682168</v>
      </c>
      <c r="U2730">
        <v>5.4781999999999997E-2</v>
      </c>
      <c r="V2730">
        <v>-38.685642999999999</v>
      </c>
      <c r="W2730">
        <v>0</v>
      </c>
      <c r="X2730">
        <v>0</v>
      </c>
    </row>
    <row r="2731" spans="1:24" x14ac:dyDescent="0.25">
      <c r="A2731" s="49">
        <v>43900.440763888888</v>
      </c>
      <c r="B2731">
        <v>1583850883.9485099</v>
      </c>
      <c r="C2731">
        <v>1689.9972710608999</v>
      </c>
      <c r="D2731">
        <v>245.71199999999999</v>
      </c>
      <c r="E2731">
        <v>262.42</v>
      </c>
      <c r="F2731">
        <v>319.654</v>
      </c>
      <c r="G2731">
        <v>673.02099999999996</v>
      </c>
      <c r="H2731">
        <v>305.11399999999998</v>
      </c>
      <c r="I2731">
        <v>100.161</v>
      </c>
      <c r="J2731">
        <v>106.92700000000001</v>
      </c>
      <c r="K2731">
        <v>272.22399999999999</v>
      </c>
      <c r="L2731">
        <v>724.779</v>
      </c>
      <c r="M2731">
        <v>365.12200000000001</v>
      </c>
      <c r="N2731">
        <v>208.83799999999999</v>
      </c>
      <c r="O2731">
        <v>159.535</v>
      </c>
      <c r="P2731">
        <v>60.345999999999997</v>
      </c>
      <c r="Q2731">
        <v>23.003</v>
      </c>
      <c r="R2731">
        <v>2.141</v>
      </c>
      <c r="S2731">
        <v>20.267976000000001</v>
      </c>
      <c r="T2731">
        <v>0.68294299999999997</v>
      </c>
      <c r="U2731">
        <v>5.0123000000000001E-2</v>
      </c>
      <c r="V2731">
        <v>-39.698664000000001</v>
      </c>
      <c r="W2731">
        <v>0</v>
      </c>
      <c r="X2731">
        <v>0</v>
      </c>
    </row>
    <row r="2732" spans="1:24" x14ac:dyDescent="0.25">
      <c r="A2732" s="49">
        <v>43900.440775462965</v>
      </c>
      <c r="B2732">
        <v>1583850884.94853</v>
      </c>
      <c r="C2732">
        <v>1690.9972701073002</v>
      </c>
      <c r="D2732">
        <v>245.68</v>
      </c>
      <c r="E2732">
        <v>262.21800000000002</v>
      </c>
      <c r="F2732">
        <v>319.35399999999998</v>
      </c>
      <c r="G2732">
        <v>668.52200000000005</v>
      </c>
      <c r="H2732">
        <v>307.61099999999999</v>
      </c>
      <c r="I2732">
        <v>100.758</v>
      </c>
      <c r="J2732">
        <v>105.17</v>
      </c>
      <c r="K2732">
        <v>271.45100000000002</v>
      </c>
      <c r="L2732">
        <v>723.07399999999996</v>
      </c>
      <c r="M2732">
        <v>370.00200000000001</v>
      </c>
      <c r="N2732">
        <v>208.714</v>
      </c>
      <c r="O2732">
        <v>159.352</v>
      </c>
      <c r="P2732">
        <v>60.311</v>
      </c>
      <c r="Q2732">
        <v>23</v>
      </c>
      <c r="R2732">
        <v>2.1360000000000001</v>
      </c>
      <c r="S2732">
        <v>20.263612999999999</v>
      </c>
      <c r="T2732">
        <v>0.68322499999999997</v>
      </c>
      <c r="U2732">
        <v>4.8759999999999998E-2</v>
      </c>
      <c r="V2732">
        <v>-39.794688999999998</v>
      </c>
      <c r="W2732">
        <v>0</v>
      </c>
      <c r="X2732">
        <v>0</v>
      </c>
    </row>
    <row r="2733" spans="1:24" x14ac:dyDescent="0.25">
      <c r="A2733" s="49">
        <v>43900.440787037034</v>
      </c>
      <c r="B2733">
        <v>1583850885.9481001</v>
      </c>
      <c r="C2733">
        <v>1691.9972691536</v>
      </c>
      <c r="D2733">
        <v>245.63</v>
      </c>
      <c r="E2733">
        <v>262.00599999999997</v>
      </c>
      <c r="F2733">
        <v>319.27199999999999</v>
      </c>
      <c r="G2733">
        <v>668.93600000000004</v>
      </c>
      <c r="H2733">
        <v>310.72199999999998</v>
      </c>
      <c r="I2733">
        <v>102.274</v>
      </c>
      <c r="J2733">
        <v>105.81699999999999</v>
      </c>
      <c r="K2733">
        <v>271.06299999999999</v>
      </c>
      <c r="L2733">
        <v>721.77300000000002</v>
      </c>
      <c r="M2733">
        <v>374.87</v>
      </c>
      <c r="N2733">
        <v>207.99199999999999</v>
      </c>
      <c r="O2733">
        <v>159.214</v>
      </c>
      <c r="P2733">
        <v>60.277999999999999</v>
      </c>
      <c r="Q2733">
        <v>22.99</v>
      </c>
      <c r="R2733">
        <v>2.1309999999999998</v>
      </c>
      <c r="S2733">
        <v>20.265706000000002</v>
      </c>
      <c r="T2733">
        <v>0.67587799999999998</v>
      </c>
      <c r="U2733">
        <v>5.1905E-2</v>
      </c>
      <c r="V2733">
        <v>-40.352649999999997</v>
      </c>
      <c r="W2733">
        <v>0</v>
      </c>
      <c r="X2733">
        <v>0</v>
      </c>
    </row>
    <row r="2734" spans="1:24" x14ac:dyDescent="0.25">
      <c r="A2734" s="49">
        <v>43900.440798611111</v>
      </c>
      <c r="B2734">
        <v>1583850886.94947</v>
      </c>
      <c r="C2734">
        <v>1692.9972681999002</v>
      </c>
      <c r="D2734">
        <v>245.53399999999999</v>
      </c>
      <c r="E2734">
        <v>261.82</v>
      </c>
      <c r="F2734">
        <v>319.00599999999997</v>
      </c>
      <c r="G2734">
        <v>666.452</v>
      </c>
      <c r="H2734">
        <v>315.73</v>
      </c>
      <c r="I2734">
        <v>102.124</v>
      </c>
      <c r="J2734">
        <v>106.16</v>
      </c>
      <c r="K2734">
        <v>266.21800000000002</v>
      </c>
      <c r="L2734">
        <v>721.21199999999999</v>
      </c>
      <c r="M2734">
        <v>380.625</v>
      </c>
      <c r="N2734">
        <v>207.542</v>
      </c>
      <c r="O2734">
        <v>159.559</v>
      </c>
      <c r="P2734">
        <v>60.26</v>
      </c>
      <c r="Q2734">
        <v>22.988</v>
      </c>
      <c r="R2734">
        <v>2.129</v>
      </c>
      <c r="S2734">
        <v>20.269178</v>
      </c>
      <c r="T2734">
        <v>0.67734000000000005</v>
      </c>
      <c r="U2734">
        <v>5.2074000000000002E-2</v>
      </c>
      <c r="V2734">
        <v>-40.198883000000002</v>
      </c>
      <c r="W2734">
        <v>0</v>
      </c>
      <c r="X2734">
        <v>0</v>
      </c>
    </row>
    <row r="2735" spans="1:24" x14ac:dyDescent="0.25">
      <c r="A2735" s="49">
        <v>43900.440810185188</v>
      </c>
      <c r="B2735">
        <v>1583850887.9500501</v>
      </c>
      <c r="C2735">
        <v>1693.9972672462</v>
      </c>
      <c r="D2735">
        <v>245.369</v>
      </c>
      <c r="E2735">
        <v>261.64100000000002</v>
      </c>
      <c r="F2735">
        <v>318.95</v>
      </c>
      <c r="G2735">
        <v>667.56299999999999</v>
      </c>
      <c r="H2735">
        <v>317.13799999999998</v>
      </c>
      <c r="I2735">
        <v>101.768</v>
      </c>
      <c r="J2735">
        <v>106.946</v>
      </c>
      <c r="K2735">
        <v>267.51299999999998</v>
      </c>
      <c r="L2735">
        <v>721.05100000000004</v>
      </c>
      <c r="M2735">
        <v>383.92599999999999</v>
      </c>
      <c r="N2735">
        <v>207.928</v>
      </c>
      <c r="O2735">
        <v>159.27600000000001</v>
      </c>
      <c r="P2735">
        <v>60.244999999999997</v>
      </c>
      <c r="Q2735">
        <v>22.992000000000001</v>
      </c>
      <c r="R2735">
        <v>2.1320000000000001</v>
      </c>
      <c r="S2735">
        <v>20.273630000000001</v>
      </c>
      <c r="T2735">
        <v>0.674064</v>
      </c>
      <c r="U2735">
        <v>5.1949000000000002E-2</v>
      </c>
      <c r="V2735">
        <v>-40.653520999999998</v>
      </c>
      <c r="W2735">
        <v>0</v>
      </c>
      <c r="X2735">
        <v>0</v>
      </c>
    </row>
    <row r="2736" spans="1:24" x14ac:dyDescent="0.25">
      <c r="A2736" s="49">
        <v>43900.440821759257</v>
      </c>
      <c r="B2736">
        <v>1583850888.9491301</v>
      </c>
      <c r="C2736">
        <v>1694.9972662926002</v>
      </c>
      <c r="D2736">
        <v>245.00800000000001</v>
      </c>
      <c r="E2736">
        <v>261.452</v>
      </c>
      <c r="F2736">
        <v>318.73500000000001</v>
      </c>
      <c r="G2736">
        <v>674.12900000000002</v>
      </c>
      <c r="H2736">
        <v>316.79700000000003</v>
      </c>
      <c r="I2736">
        <v>99.403999999999996</v>
      </c>
      <c r="J2736">
        <v>106.40300000000001</v>
      </c>
      <c r="K2736">
        <v>267.238</v>
      </c>
      <c r="L2736">
        <v>724.59900000000005</v>
      </c>
      <c r="M2736">
        <v>385.81599999999997</v>
      </c>
      <c r="N2736">
        <v>208.11600000000001</v>
      </c>
      <c r="O2736">
        <v>158.94399999999999</v>
      </c>
      <c r="P2736">
        <v>60.225000000000001</v>
      </c>
      <c r="Q2736">
        <v>22.995999999999999</v>
      </c>
      <c r="R2736">
        <v>2.1339999999999999</v>
      </c>
      <c r="S2736">
        <v>20.267464</v>
      </c>
      <c r="T2736">
        <v>0.67531399999999997</v>
      </c>
      <c r="U2736">
        <v>5.2911E-2</v>
      </c>
      <c r="V2736">
        <v>-40.908706000000002</v>
      </c>
      <c r="W2736">
        <v>0</v>
      </c>
      <c r="X2736">
        <v>0</v>
      </c>
    </row>
    <row r="2737" spans="1:24" x14ac:dyDescent="0.25">
      <c r="A2737" s="49">
        <v>43900.440833333334</v>
      </c>
      <c r="B2737">
        <v>1583850889.94894</v>
      </c>
      <c r="C2737">
        <v>1695.9972653389</v>
      </c>
      <c r="D2737">
        <v>244.81800000000001</v>
      </c>
      <c r="E2737">
        <v>261.28399999999999</v>
      </c>
      <c r="F2737">
        <v>318.572</v>
      </c>
      <c r="G2737">
        <v>675.25699999999995</v>
      </c>
      <c r="H2737">
        <v>318.40899999999999</v>
      </c>
      <c r="I2737">
        <v>99.201999999999998</v>
      </c>
      <c r="J2737">
        <v>105.434</v>
      </c>
      <c r="K2737">
        <v>270.67700000000002</v>
      </c>
      <c r="L2737">
        <v>726.34199999999998</v>
      </c>
      <c r="M2737">
        <v>387.28199999999998</v>
      </c>
      <c r="N2737">
        <v>208.083</v>
      </c>
      <c r="O2737">
        <v>159.059</v>
      </c>
      <c r="P2737">
        <v>60.188000000000002</v>
      </c>
      <c r="Q2737">
        <v>22.984000000000002</v>
      </c>
      <c r="R2737">
        <v>2.1539999999999999</v>
      </c>
      <c r="S2737">
        <v>20.272383999999999</v>
      </c>
      <c r="T2737">
        <v>0.67529700000000004</v>
      </c>
      <c r="U2737">
        <v>5.5343000000000003E-2</v>
      </c>
      <c r="V2737">
        <v>-40.830553999999999</v>
      </c>
      <c r="W2737">
        <v>0</v>
      </c>
      <c r="X2737">
        <v>0</v>
      </c>
    </row>
    <row r="2738" spans="1:24" x14ac:dyDescent="0.25">
      <c r="A2738" s="49">
        <v>43900.440844907411</v>
      </c>
      <c r="B2738">
        <v>1583850890.9481001</v>
      </c>
      <c r="C2738">
        <v>1696.9972639083999</v>
      </c>
      <c r="D2738">
        <v>244.61699999999999</v>
      </c>
      <c r="E2738">
        <v>261.09800000000001</v>
      </c>
      <c r="F2738">
        <v>318.33199999999999</v>
      </c>
      <c r="G2738">
        <v>675.101</v>
      </c>
      <c r="H2738">
        <v>320.23399999999998</v>
      </c>
      <c r="I2738">
        <v>99.93</v>
      </c>
      <c r="J2738">
        <v>104.66800000000001</v>
      </c>
      <c r="K2738">
        <v>267.137</v>
      </c>
      <c r="L2738">
        <v>727.47400000000005</v>
      </c>
      <c r="M2738">
        <v>390.25900000000001</v>
      </c>
      <c r="N2738">
        <v>207.9</v>
      </c>
      <c r="O2738">
        <v>159.13399999999999</v>
      </c>
      <c r="P2738">
        <v>60.164999999999999</v>
      </c>
      <c r="Q2738">
        <v>22.984000000000002</v>
      </c>
      <c r="R2738">
        <v>2.1789999999999998</v>
      </c>
      <c r="S2738">
        <v>20.268554999999999</v>
      </c>
      <c r="T2738">
        <v>0.66904300000000005</v>
      </c>
      <c r="U2738">
        <v>4.607E-2</v>
      </c>
      <c r="V2738">
        <v>-41.267743000000003</v>
      </c>
      <c r="W2738">
        <v>0</v>
      </c>
      <c r="X2738">
        <v>0</v>
      </c>
    </row>
    <row r="2739" spans="1:24" x14ac:dyDescent="0.25">
      <c r="A2739" s="49">
        <v>43900.44085648148</v>
      </c>
      <c r="B2739">
        <v>1583850891.95014</v>
      </c>
      <c r="C2739">
        <v>1697.9972629547001</v>
      </c>
      <c r="D2739">
        <v>244.47399999999999</v>
      </c>
      <c r="E2739">
        <v>260.87400000000002</v>
      </c>
      <c r="F2739">
        <v>317.89400000000001</v>
      </c>
      <c r="G2739">
        <v>677.65200000000004</v>
      </c>
      <c r="H2739">
        <v>321.30099999999999</v>
      </c>
      <c r="I2739">
        <v>100.90300000000001</v>
      </c>
      <c r="J2739">
        <v>102.78400000000001</v>
      </c>
      <c r="K2739">
        <v>263.12900000000002</v>
      </c>
      <c r="L2739">
        <v>729.39</v>
      </c>
      <c r="M2739">
        <v>394.09199999999998</v>
      </c>
      <c r="N2739">
        <v>207.79599999999999</v>
      </c>
      <c r="O2739">
        <v>158.98400000000001</v>
      </c>
      <c r="P2739">
        <v>60.140999999999998</v>
      </c>
      <c r="Q2739">
        <v>22.989000000000001</v>
      </c>
      <c r="R2739">
        <v>2.1829999999999998</v>
      </c>
      <c r="S2739">
        <v>20.268778000000001</v>
      </c>
      <c r="T2739">
        <v>0.67302399999999996</v>
      </c>
      <c r="U2739">
        <v>5.2350000000000001E-2</v>
      </c>
      <c r="V2739">
        <v>-41.239189000000003</v>
      </c>
      <c r="W2739">
        <v>0</v>
      </c>
      <c r="X2739">
        <v>0</v>
      </c>
    </row>
    <row r="2740" spans="1:24" x14ac:dyDescent="0.25">
      <c r="A2740" s="49">
        <v>43900.440868055557</v>
      </c>
      <c r="B2740">
        <v>1583850892.9482601</v>
      </c>
      <c r="C2740">
        <v>1698.9972620009999</v>
      </c>
      <c r="D2740">
        <v>244.41200000000001</v>
      </c>
      <c r="E2740">
        <v>260.68900000000002</v>
      </c>
      <c r="F2740">
        <v>317.55799999999999</v>
      </c>
      <c r="G2740">
        <v>679.99199999999996</v>
      </c>
      <c r="H2740">
        <v>322.45299999999997</v>
      </c>
      <c r="I2740">
        <v>102.236</v>
      </c>
      <c r="J2740">
        <v>102.43300000000001</v>
      </c>
      <c r="K2740">
        <v>262.49900000000002</v>
      </c>
      <c r="L2740">
        <v>726.81</v>
      </c>
      <c r="M2740">
        <v>397.75099999999998</v>
      </c>
      <c r="N2740">
        <v>207.36</v>
      </c>
      <c r="O2740">
        <v>158.917</v>
      </c>
      <c r="P2740">
        <v>60.1</v>
      </c>
      <c r="Q2740">
        <v>22.989000000000001</v>
      </c>
      <c r="R2740">
        <v>2.2000000000000002</v>
      </c>
      <c r="S2740">
        <v>20.273274000000001</v>
      </c>
      <c r="T2740">
        <v>0.67874999999999996</v>
      </c>
      <c r="U2740">
        <v>5.5663999999999998E-2</v>
      </c>
      <c r="V2740">
        <v>-41.516477000000002</v>
      </c>
      <c r="W2740">
        <v>0</v>
      </c>
      <c r="X2740">
        <v>0</v>
      </c>
    </row>
    <row r="2741" spans="1:24" x14ac:dyDescent="0.25">
      <c r="A2741" s="49">
        <v>43900.440879629627</v>
      </c>
      <c r="B2741">
        <v>1583850893.95186</v>
      </c>
      <c r="C2741">
        <v>1699.9972610474001</v>
      </c>
      <c r="D2741">
        <v>244.36</v>
      </c>
      <c r="E2741">
        <v>260.53100000000001</v>
      </c>
      <c r="F2741">
        <v>317.26</v>
      </c>
      <c r="G2741">
        <v>680.48900000000003</v>
      </c>
      <c r="H2741">
        <v>322.428</v>
      </c>
      <c r="I2741">
        <v>101.416</v>
      </c>
      <c r="J2741">
        <v>103.452</v>
      </c>
      <c r="K2741">
        <v>259.40600000000001</v>
      </c>
      <c r="L2741">
        <v>724.39599999999996</v>
      </c>
      <c r="M2741">
        <v>398.59199999999998</v>
      </c>
      <c r="N2741">
        <v>206.72399999999999</v>
      </c>
      <c r="O2741">
        <v>158.76599999999999</v>
      </c>
      <c r="P2741">
        <v>60.073999999999998</v>
      </c>
      <c r="Q2741">
        <v>22.99</v>
      </c>
      <c r="R2741">
        <v>2.2149999999999999</v>
      </c>
      <c r="S2741">
        <v>20.273430000000001</v>
      </c>
      <c r="T2741">
        <v>0.67221399999999998</v>
      </c>
      <c r="U2741">
        <v>4.9820000000000003E-2</v>
      </c>
      <c r="V2741">
        <v>-41.789746000000001</v>
      </c>
      <c r="W2741">
        <v>0</v>
      </c>
      <c r="X2741">
        <v>0</v>
      </c>
    </row>
    <row r="2742" spans="1:24" x14ac:dyDescent="0.25">
      <c r="A2742" s="49">
        <v>43900.440891203703</v>
      </c>
      <c r="B2742">
        <v>1583850894.94943</v>
      </c>
      <c r="C2742">
        <v>1700.9972600936999</v>
      </c>
      <c r="D2742">
        <v>244.191</v>
      </c>
      <c r="E2742">
        <v>260.33499999999998</v>
      </c>
      <c r="F2742">
        <v>316.88499999999999</v>
      </c>
      <c r="G2742">
        <v>681.07299999999998</v>
      </c>
      <c r="H2742">
        <v>321.96499999999997</v>
      </c>
      <c r="I2742">
        <v>98.664000000000001</v>
      </c>
      <c r="J2742">
        <v>104.021</v>
      </c>
      <c r="K2742">
        <v>257.91699999999997</v>
      </c>
      <c r="L2742">
        <v>724.23</v>
      </c>
      <c r="M2742">
        <v>397.774</v>
      </c>
      <c r="N2742">
        <v>206.27</v>
      </c>
      <c r="O2742">
        <v>158.46100000000001</v>
      </c>
      <c r="P2742">
        <v>60.054000000000002</v>
      </c>
      <c r="Q2742">
        <v>22.981000000000002</v>
      </c>
      <c r="R2742">
        <v>2.2189999999999999</v>
      </c>
      <c r="S2742">
        <v>20.271761000000001</v>
      </c>
      <c r="T2742">
        <v>0.67149099999999995</v>
      </c>
      <c r="U2742">
        <v>5.4105E-2</v>
      </c>
      <c r="V2742">
        <v>-41.617367000000002</v>
      </c>
      <c r="W2742">
        <v>0</v>
      </c>
      <c r="X2742">
        <v>0</v>
      </c>
    </row>
    <row r="2743" spans="1:24" x14ac:dyDescent="0.25">
      <c r="A2743" s="49">
        <v>43900.44090277778</v>
      </c>
      <c r="B2743">
        <v>1583850895.9487801</v>
      </c>
      <c r="C2743">
        <v>1701.9972591400001</v>
      </c>
      <c r="D2743">
        <v>243.93899999999999</v>
      </c>
      <c r="E2743">
        <v>260.18099999999998</v>
      </c>
      <c r="F2743">
        <v>316.71600000000001</v>
      </c>
      <c r="G2743">
        <v>679.28300000000002</v>
      </c>
      <c r="H2743">
        <v>321.89699999999999</v>
      </c>
      <c r="I2743">
        <v>97.361000000000004</v>
      </c>
      <c r="J2743">
        <v>103.254</v>
      </c>
      <c r="K2743">
        <v>259.90499999999997</v>
      </c>
      <c r="L2743">
        <v>723.34500000000003</v>
      </c>
      <c r="M2743">
        <v>397.26100000000002</v>
      </c>
      <c r="N2743">
        <v>205.851</v>
      </c>
      <c r="O2743">
        <v>158.22900000000001</v>
      </c>
      <c r="P2743">
        <v>60.023000000000003</v>
      </c>
      <c r="Q2743">
        <v>22.975000000000001</v>
      </c>
      <c r="R2743">
        <v>2.2410000000000001</v>
      </c>
      <c r="S2743">
        <v>20.269556999999999</v>
      </c>
      <c r="T2743">
        <v>0.66960600000000003</v>
      </c>
      <c r="U2743">
        <v>5.4675000000000001E-2</v>
      </c>
      <c r="V2743">
        <v>-41.873187000000001</v>
      </c>
      <c r="W2743">
        <v>0</v>
      </c>
      <c r="X2743">
        <v>0</v>
      </c>
    </row>
    <row r="2744" spans="1:24" x14ac:dyDescent="0.25">
      <c r="A2744" s="49">
        <v>43900.44091435185</v>
      </c>
      <c r="B2744">
        <v>1583850896.9484899</v>
      </c>
      <c r="C2744">
        <v>1702.9972581862999</v>
      </c>
      <c r="D2744">
        <v>243.738</v>
      </c>
      <c r="E2744">
        <v>260.01900000000001</v>
      </c>
      <c r="F2744">
        <v>316.50599999999997</v>
      </c>
      <c r="G2744">
        <v>679.01</v>
      </c>
      <c r="H2744">
        <v>321.83699999999999</v>
      </c>
      <c r="I2744">
        <v>98.174999999999997</v>
      </c>
      <c r="J2744">
        <v>101.86199999999999</v>
      </c>
      <c r="K2744">
        <v>257.76799999999997</v>
      </c>
      <c r="L2744">
        <v>722.99</v>
      </c>
      <c r="M2744">
        <v>399.39499999999998</v>
      </c>
      <c r="N2744">
        <v>205.57900000000001</v>
      </c>
      <c r="O2744">
        <v>157.96600000000001</v>
      </c>
      <c r="P2744">
        <v>60.000999999999998</v>
      </c>
      <c r="Q2744">
        <v>22.978000000000002</v>
      </c>
      <c r="R2744">
        <v>2.2469999999999999</v>
      </c>
      <c r="S2744">
        <v>20.278905999999999</v>
      </c>
      <c r="T2744">
        <v>0.66842599999999996</v>
      </c>
      <c r="U2744">
        <v>5.602E-2</v>
      </c>
      <c r="V2744">
        <v>-42.147830999999996</v>
      </c>
      <c r="W2744">
        <v>0</v>
      </c>
      <c r="X2744">
        <v>0</v>
      </c>
    </row>
    <row r="2745" spans="1:24" x14ac:dyDescent="0.25">
      <c r="A2745" s="49">
        <v>43900.440925925926</v>
      </c>
      <c r="B2745">
        <v>1583850897.9479499</v>
      </c>
      <c r="C2745">
        <v>1703.9972572327001</v>
      </c>
      <c r="D2745">
        <v>243.53</v>
      </c>
      <c r="E2745">
        <v>259.82799999999997</v>
      </c>
      <c r="F2745">
        <v>316.26</v>
      </c>
      <c r="G2745">
        <v>683.08600000000001</v>
      </c>
      <c r="H2745">
        <v>322.66800000000001</v>
      </c>
      <c r="I2745">
        <v>98.977999999999994</v>
      </c>
      <c r="J2745">
        <v>103.958</v>
      </c>
      <c r="K2745">
        <v>257.32400000000001</v>
      </c>
      <c r="L2745">
        <v>724.83699999999999</v>
      </c>
      <c r="M2745">
        <v>403.94499999999999</v>
      </c>
      <c r="N2745">
        <v>205.38</v>
      </c>
      <c r="O2745">
        <v>157.89400000000001</v>
      </c>
      <c r="P2745">
        <v>59.99</v>
      </c>
      <c r="Q2745">
        <v>22.972999999999999</v>
      </c>
      <c r="R2745">
        <v>2.2669999999999999</v>
      </c>
      <c r="S2745">
        <v>20.274809999999999</v>
      </c>
      <c r="T2745">
        <v>0.67226699999999995</v>
      </c>
      <c r="U2745">
        <v>5.0888999999999997E-2</v>
      </c>
      <c r="V2745">
        <v>-42.405766</v>
      </c>
      <c r="W2745">
        <v>0</v>
      </c>
      <c r="X2745">
        <v>0</v>
      </c>
    </row>
    <row r="2746" spans="1:24" x14ac:dyDescent="0.25">
      <c r="A2746" s="49">
        <v>43900.440937500003</v>
      </c>
      <c r="B2746">
        <v>1583850898.9496701</v>
      </c>
      <c r="C2746">
        <v>1704.9972562789999</v>
      </c>
      <c r="D2746">
        <v>243.345</v>
      </c>
      <c r="E2746">
        <v>259.67500000000001</v>
      </c>
      <c r="F2746">
        <v>315.95600000000002</v>
      </c>
      <c r="G2746">
        <v>684.9</v>
      </c>
      <c r="H2746">
        <v>323.59199999999998</v>
      </c>
      <c r="I2746">
        <v>99.117999999999995</v>
      </c>
      <c r="J2746">
        <v>105.45399999999999</v>
      </c>
      <c r="K2746">
        <v>255.672</v>
      </c>
      <c r="L2746">
        <v>725.72699999999998</v>
      </c>
      <c r="M2746">
        <v>405.33300000000003</v>
      </c>
      <c r="N2746">
        <v>205.018</v>
      </c>
      <c r="O2746">
        <v>157.80199999999999</v>
      </c>
      <c r="P2746">
        <v>59.988999999999997</v>
      </c>
      <c r="Q2746">
        <v>22.978999999999999</v>
      </c>
      <c r="R2746">
        <v>2.2909999999999999</v>
      </c>
      <c r="S2746">
        <v>20.273074000000001</v>
      </c>
      <c r="T2746">
        <v>0.67242500000000005</v>
      </c>
      <c r="U2746">
        <v>5.4559000000000003E-2</v>
      </c>
      <c r="V2746">
        <v>-42.166125999999998</v>
      </c>
      <c r="W2746">
        <v>0</v>
      </c>
      <c r="X2746">
        <v>0</v>
      </c>
    </row>
    <row r="2747" spans="1:24" x14ac:dyDescent="0.25">
      <c r="A2747" s="49">
        <v>43900.440949074073</v>
      </c>
      <c r="B2747">
        <v>1583850899.9498301</v>
      </c>
      <c r="C2747">
        <v>1705.9972553253001</v>
      </c>
      <c r="D2747">
        <v>243.13</v>
      </c>
      <c r="E2747">
        <v>259.53399999999999</v>
      </c>
      <c r="F2747">
        <v>315.66800000000001</v>
      </c>
      <c r="G2747">
        <v>683.62099999999998</v>
      </c>
      <c r="H2747">
        <v>323.95499999999998</v>
      </c>
      <c r="I2747">
        <v>99.388000000000005</v>
      </c>
      <c r="J2747">
        <v>104.85299999999999</v>
      </c>
      <c r="K2747">
        <v>253.05</v>
      </c>
      <c r="L2747">
        <v>725.702</v>
      </c>
      <c r="M2747">
        <v>404.55900000000003</v>
      </c>
      <c r="N2747">
        <v>204.63399999999999</v>
      </c>
      <c r="O2747">
        <v>157.72</v>
      </c>
      <c r="P2747">
        <v>60.006</v>
      </c>
      <c r="Q2747">
        <v>22.978999999999999</v>
      </c>
      <c r="R2747">
        <v>2.3149999999999999</v>
      </c>
      <c r="S2747">
        <v>20.270157999999999</v>
      </c>
      <c r="T2747">
        <v>0.66802099999999998</v>
      </c>
      <c r="U2747">
        <v>5.2439E-2</v>
      </c>
      <c r="V2747">
        <v>-41.876677000000001</v>
      </c>
      <c r="W2747">
        <v>0</v>
      </c>
      <c r="X2747">
        <v>0</v>
      </c>
    </row>
    <row r="2748" spans="1:24" x14ac:dyDescent="0.25">
      <c r="A2748" s="49">
        <v>43900.440960648149</v>
      </c>
      <c r="B2748">
        <v>1583850900.9500599</v>
      </c>
      <c r="C2748">
        <v>1706.9972538948</v>
      </c>
      <c r="D2748">
        <v>242.875</v>
      </c>
      <c r="E2748">
        <v>259.327</v>
      </c>
      <c r="F2748">
        <v>315.31900000000002</v>
      </c>
      <c r="G2748">
        <v>685.35199999999998</v>
      </c>
      <c r="H2748">
        <v>323.37799999999999</v>
      </c>
      <c r="I2748">
        <v>99.135000000000005</v>
      </c>
      <c r="J2748">
        <v>104.82899999999999</v>
      </c>
      <c r="K2748">
        <v>253.822</v>
      </c>
      <c r="L2748">
        <v>725.31399999999996</v>
      </c>
      <c r="M2748">
        <v>403.49799999999999</v>
      </c>
      <c r="N2748">
        <v>204.09899999999999</v>
      </c>
      <c r="O2748">
        <v>157.75399999999999</v>
      </c>
      <c r="P2748">
        <v>60.031999999999996</v>
      </c>
      <c r="Q2748">
        <v>22.971</v>
      </c>
      <c r="R2748">
        <v>2.351</v>
      </c>
      <c r="S2748">
        <v>20.266062000000002</v>
      </c>
      <c r="T2748">
        <v>0.66368700000000003</v>
      </c>
      <c r="U2748">
        <v>5.3072000000000001E-2</v>
      </c>
      <c r="V2748">
        <v>-42.113672000000001</v>
      </c>
      <c r="W2748">
        <v>0</v>
      </c>
      <c r="X2748">
        <v>0</v>
      </c>
    </row>
    <row r="2749" spans="1:24" x14ac:dyDescent="0.25">
      <c r="A2749" s="49">
        <v>43900.440972222219</v>
      </c>
      <c r="B2749">
        <v>1583850901.9499099</v>
      </c>
      <c r="C2749">
        <v>1707.9972529411002</v>
      </c>
      <c r="D2749">
        <v>242.738</v>
      </c>
      <c r="E2749">
        <v>259.11500000000001</v>
      </c>
      <c r="F2749">
        <v>315.07100000000003</v>
      </c>
      <c r="G2749">
        <v>684.03700000000003</v>
      </c>
      <c r="H2749">
        <v>322.13900000000001</v>
      </c>
      <c r="I2749">
        <v>100.508</v>
      </c>
      <c r="J2749">
        <v>105.158</v>
      </c>
      <c r="K2749">
        <v>253.416</v>
      </c>
      <c r="L2749">
        <v>722.29899999999998</v>
      </c>
      <c r="M2749">
        <v>401.37700000000001</v>
      </c>
      <c r="N2749">
        <v>204.12799999999999</v>
      </c>
      <c r="O2749">
        <v>157.34899999999999</v>
      </c>
      <c r="P2749">
        <v>60.079000000000001</v>
      </c>
      <c r="Q2749">
        <v>22.972000000000001</v>
      </c>
      <c r="R2749">
        <v>2.4</v>
      </c>
      <c r="S2749">
        <v>20.274276</v>
      </c>
      <c r="T2749">
        <v>0.66698100000000005</v>
      </c>
      <c r="U2749">
        <v>5.0159000000000002E-2</v>
      </c>
      <c r="V2749">
        <v>-42.069572999999998</v>
      </c>
      <c r="W2749">
        <v>0</v>
      </c>
      <c r="X2749">
        <v>0</v>
      </c>
    </row>
    <row r="2750" spans="1:24" x14ac:dyDescent="0.25">
      <c r="A2750" s="49">
        <v>43900.440983796296</v>
      </c>
      <c r="B2750">
        <v>1583850902.9484</v>
      </c>
      <c r="C2750">
        <v>1708.9972519875</v>
      </c>
      <c r="D2750">
        <v>242.56700000000001</v>
      </c>
      <c r="E2750">
        <v>258.89999999999998</v>
      </c>
      <c r="F2750">
        <v>314.62900000000002</v>
      </c>
      <c r="G2750">
        <v>679.76099999999997</v>
      </c>
      <c r="H2750">
        <v>321.21300000000002</v>
      </c>
      <c r="I2750">
        <v>100.81100000000001</v>
      </c>
      <c r="J2750">
        <v>104.471</v>
      </c>
      <c r="K2750">
        <v>250.5</v>
      </c>
      <c r="L2750">
        <v>718.94799999999998</v>
      </c>
      <c r="M2750">
        <v>401.05200000000002</v>
      </c>
      <c r="N2750">
        <v>204.018</v>
      </c>
      <c r="O2750">
        <v>156.99299999999999</v>
      </c>
      <c r="P2750">
        <v>60.124000000000002</v>
      </c>
      <c r="Q2750">
        <v>22.959</v>
      </c>
      <c r="R2750">
        <v>2.4609999999999999</v>
      </c>
      <c r="S2750">
        <v>20.276924999999999</v>
      </c>
      <c r="T2750">
        <v>0.669659</v>
      </c>
      <c r="U2750">
        <v>5.5201E-2</v>
      </c>
      <c r="V2750">
        <v>-41.900365999999998</v>
      </c>
      <c r="W2750">
        <v>0</v>
      </c>
      <c r="X2750">
        <v>0</v>
      </c>
    </row>
    <row r="2751" spans="1:24" x14ac:dyDescent="0.25">
      <c r="A2751" s="49">
        <v>43900.440995370373</v>
      </c>
      <c r="B2751">
        <v>1583850903.9481599</v>
      </c>
      <c r="C2751">
        <v>1709.9972510337998</v>
      </c>
      <c r="D2751">
        <v>242.42699999999999</v>
      </c>
      <c r="E2751">
        <v>258.69900000000001</v>
      </c>
      <c r="F2751">
        <v>314.35399999999998</v>
      </c>
      <c r="G2751">
        <v>675.673</v>
      </c>
      <c r="H2751">
        <v>320.34100000000001</v>
      </c>
      <c r="I2751">
        <v>100.98099999999999</v>
      </c>
      <c r="J2751">
        <v>102.95699999999999</v>
      </c>
      <c r="K2751">
        <v>253.49700000000001</v>
      </c>
      <c r="L2751">
        <v>716.78599999999994</v>
      </c>
      <c r="M2751">
        <v>400.93599999999998</v>
      </c>
      <c r="N2751">
        <v>204.15100000000001</v>
      </c>
      <c r="O2751">
        <v>157.07599999999999</v>
      </c>
      <c r="P2751">
        <v>60.12</v>
      </c>
      <c r="Q2751">
        <v>22.972999999999999</v>
      </c>
      <c r="R2751">
        <v>2.5209999999999999</v>
      </c>
      <c r="S2751">
        <v>20.274698999999998</v>
      </c>
      <c r="T2751">
        <v>0.66106200000000004</v>
      </c>
      <c r="U2751">
        <v>5.4257E-2</v>
      </c>
      <c r="V2751">
        <v>-42.244807999999999</v>
      </c>
      <c r="W2751">
        <v>0</v>
      </c>
      <c r="X2751">
        <v>0</v>
      </c>
    </row>
    <row r="2752" spans="1:24" x14ac:dyDescent="0.25">
      <c r="A2752" s="49">
        <v>43900.441006944442</v>
      </c>
      <c r="B2752">
        <v>1583850904.9493799</v>
      </c>
      <c r="C2752">
        <v>1710.9972500801</v>
      </c>
      <c r="D2752">
        <v>242.37799999999999</v>
      </c>
      <c r="E2752">
        <v>258.58600000000001</v>
      </c>
      <c r="F2752">
        <v>314.03100000000001</v>
      </c>
      <c r="G2752">
        <v>676.95899999999995</v>
      </c>
      <c r="H2752">
        <v>319.77</v>
      </c>
      <c r="I2752">
        <v>102.101</v>
      </c>
      <c r="J2752">
        <v>101.84</v>
      </c>
      <c r="K2752">
        <v>252.59200000000001</v>
      </c>
      <c r="L2752">
        <v>718.53800000000001</v>
      </c>
      <c r="M2752">
        <v>402.55700000000002</v>
      </c>
      <c r="N2752">
        <v>203.87100000000001</v>
      </c>
      <c r="O2752">
        <v>157.31299999999999</v>
      </c>
      <c r="P2752">
        <v>60.110999999999997</v>
      </c>
      <c r="Q2752">
        <v>22.971</v>
      </c>
      <c r="R2752">
        <v>2.5219999999999998</v>
      </c>
      <c r="S2752">
        <v>20.268910999999999</v>
      </c>
      <c r="T2752">
        <v>0.67268899999999998</v>
      </c>
      <c r="U2752">
        <v>5.7195999999999997E-2</v>
      </c>
      <c r="V2752">
        <v>-41.972701999999998</v>
      </c>
      <c r="W2752">
        <v>0</v>
      </c>
      <c r="X2752">
        <v>0</v>
      </c>
    </row>
    <row r="2753" spans="1:24" x14ac:dyDescent="0.25">
      <c r="A2753" s="49">
        <v>43900.441018518519</v>
      </c>
      <c r="B2753">
        <v>1583850905.9484601</v>
      </c>
      <c r="C2753">
        <v>1711.9972491264002</v>
      </c>
      <c r="D2753">
        <v>242.345</v>
      </c>
      <c r="E2753">
        <v>258.43299999999999</v>
      </c>
      <c r="F2753">
        <v>313.75799999999998</v>
      </c>
      <c r="G2753">
        <v>678.83299999999997</v>
      </c>
      <c r="H2753">
        <v>320.49900000000002</v>
      </c>
      <c r="I2753">
        <v>102.292</v>
      </c>
      <c r="J2753">
        <v>103.896</v>
      </c>
      <c r="K2753">
        <v>256.18900000000002</v>
      </c>
      <c r="L2753">
        <v>720.13900000000001</v>
      </c>
      <c r="M2753">
        <v>406.61200000000002</v>
      </c>
      <c r="N2753">
        <v>203.30799999999999</v>
      </c>
      <c r="O2753">
        <v>157.11199999999999</v>
      </c>
      <c r="P2753">
        <v>60.115000000000002</v>
      </c>
      <c r="Q2753">
        <v>22.977</v>
      </c>
      <c r="R2753">
        <v>2.5219999999999998</v>
      </c>
      <c r="S2753">
        <v>20.271381999999999</v>
      </c>
      <c r="T2753">
        <v>0.67071599999999998</v>
      </c>
      <c r="U2753">
        <v>5.7632999999999997E-2</v>
      </c>
      <c r="V2753">
        <v>-42.072322</v>
      </c>
      <c r="W2753">
        <v>0</v>
      </c>
      <c r="X2753">
        <v>0</v>
      </c>
    </row>
    <row r="2754" spans="1:24" x14ac:dyDescent="0.25">
      <c r="A2754" s="49">
        <v>43900.441030092596</v>
      </c>
      <c r="B2754">
        <v>1583850906.9498</v>
      </c>
      <c r="C2754">
        <v>1712.9972481728</v>
      </c>
      <c r="D2754">
        <v>242.16399999999999</v>
      </c>
      <c r="E2754">
        <v>258.27800000000002</v>
      </c>
      <c r="F2754">
        <v>313.58199999999999</v>
      </c>
      <c r="G2754">
        <v>675.99699999999996</v>
      </c>
      <c r="H2754">
        <v>321.73</v>
      </c>
      <c r="I2754">
        <v>99.484999999999999</v>
      </c>
      <c r="J2754">
        <v>104.58199999999999</v>
      </c>
      <c r="K2754">
        <v>258.12799999999999</v>
      </c>
      <c r="L2754">
        <v>718.57</v>
      </c>
      <c r="M2754">
        <v>409.59399999999999</v>
      </c>
      <c r="N2754">
        <v>203.01400000000001</v>
      </c>
      <c r="O2754">
        <v>156.64400000000001</v>
      </c>
      <c r="P2754">
        <v>60.103000000000002</v>
      </c>
      <c r="Q2754">
        <v>22.966000000000001</v>
      </c>
      <c r="R2754">
        <v>2.5219999999999998</v>
      </c>
      <c r="S2754">
        <v>20.281555000000001</v>
      </c>
      <c r="T2754">
        <v>0.67140299999999997</v>
      </c>
      <c r="U2754">
        <v>5.4800000000000001E-2</v>
      </c>
      <c r="V2754">
        <v>-42.311855999999999</v>
      </c>
      <c r="W2754">
        <v>0</v>
      </c>
      <c r="X2754">
        <v>0</v>
      </c>
    </row>
    <row r="2755" spans="1:24" x14ac:dyDescent="0.25">
      <c r="A2755" s="49">
        <v>43900.441041666665</v>
      </c>
      <c r="B2755">
        <v>1583850907.9498301</v>
      </c>
      <c r="C2755">
        <v>1713.9972472190998</v>
      </c>
      <c r="D2755">
        <v>241.97</v>
      </c>
      <c r="E2755">
        <v>258.12900000000002</v>
      </c>
      <c r="F2755">
        <v>313.29599999999999</v>
      </c>
      <c r="G2755">
        <v>672.01800000000003</v>
      </c>
      <c r="H2755">
        <v>320.84899999999999</v>
      </c>
      <c r="I2755">
        <v>98.960999999999999</v>
      </c>
      <c r="J2755">
        <v>104.56399999999999</v>
      </c>
      <c r="K2755">
        <v>252.88200000000001</v>
      </c>
      <c r="L2755">
        <v>718.101</v>
      </c>
      <c r="M2755">
        <v>409.18700000000001</v>
      </c>
      <c r="N2755">
        <v>202.828</v>
      </c>
      <c r="O2755">
        <v>156.422</v>
      </c>
      <c r="P2755">
        <v>60.106000000000002</v>
      </c>
      <c r="Q2755">
        <v>22.968</v>
      </c>
      <c r="R2755">
        <v>2.5219999999999998</v>
      </c>
      <c r="S2755">
        <v>20.277547999999999</v>
      </c>
      <c r="T2755">
        <v>0.67177299999999995</v>
      </c>
      <c r="U2755">
        <v>5.6287999999999998E-2</v>
      </c>
      <c r="V2755">
        <v>-42.078772999999998</v>
      </c>
      <c r="W2755">
        <v>0</v>
      </c>
      <c r="X2755">
        <v>0</v>
      </c>
    </row>
    <row r="2756" spans="1:24" x14ac:dyDescent="0.25">
      <c r="A2756" s="49">
        <v>43900.441053240742</v>
      </c>
      <c r="B2756">
        <v>1583850908.94925</v>
      </c>
      <c r="C2756">
        <v>1714.9972462654</v>
      </c>
      <c r="D2756">
        <v>241.643</v>
      </c>
      <c r="E2756">
        <v>258.00900000000001</v>
      </c>
      <c r="F2756">
        <v>312.98700000000002</v>
      </c>
      <c r="G2756">
        <v>669.84400000000005</v>
      </c>
      <c r="H2756">
        <v>321.90800000000002</v>
      </c>
      <c r="I2756">
        <v>100.208</v>
      </c>
      <c r="J2756">
        <v>104.152</v>
      </c>
      <c r="K2756">
        <v>251.15199999999999</v>
      </c>
      <c r="L2756">
        <v>720.02599999999995</v>
      </c>
      <c r="M2756">
        <v>409.077</v>
      </c>
      <c r="N2756">
        <v>202.559</v>
      </c>
      <c r="O2756">
        <v>156.09899999999999</v>
      </c>
      <c r="P2756">
        <v>60.12</v>
      </c>
      <c r="Q2756">
        <v>22.97</v>
      </c>
      <c r="R2756">
        <v>2.5230000000000001</v>
      </c>
      <c r="S2756">
        <v>20.276790999999999</v>
      </c>
      <c r="T2756">
        <v>0.66913100000000003</v>
      </c>
      <c r="U2756">
        <v>5.2172000000000003E-2</v>
      </c>
      <c r="V2756">
        <v>-41.929554000000003</v>
      </c>
      <c r="W2756">
        <v>0</v>
      </c>
      <c r="X2756">
        <v>0</v>
      </c>
    </row>
    <row r="2757" spans="1:24" x14ac:dyDescent="0.25">
      <c r="A2757" s="49">
        <v>43900.441064814811</v>
      </c>
      <c r="B2757">
        <v>1583850909.9491799</v>
      </c>
      <c r="C2757">
        <v>1715.9972453117002</v>
      </c>
      <c r="D2757">
        <v>241.54599999999999</v>
      </c>
      <c r="E2757">
        <v>257.904</v>
      </c>
      <c r="F2757">
        <v>312.77499999999998</v>
      </c>
      <c r="G2757">
        <v>670.35</v>
      </c>
      <c r="H2757">
        <v>321.88099999999997</v>
      </c>
      <c r="I2757">
        <v>99.685000000000002</v>
      </c>
      <c r="J2757">
        <v>104.51300000000001</v>
      </c>
      <c r="K2757">
        <v>251.51</v>
      </c>
      <c r="L2757">
        <v>720.59799999999996</v>
      </c>
      <c r="M2757">
        <v>408.798</v>
      </c>
      <c r="N2757">
        <v>202.84299999999999</v>
      </c>
      <c r="O2757">
        <v>155.97499999999999</v>
      </c>
      <c r="P2757">
        <v>60.116999999999997</v>
      </c>
      <c r="Q2757">
        <v>22.954999999999998</v>
      </c>
      <c r="R2757">
        <v>2.5219999999999998</v>
      </c>
      <c r="S2757">
        <v>20.282668000000001</v>
      </c>
      <c r="T2757">
        <v>0.66162600000000005</v>
      </c>
      <c r="U2757">
        <v>5.9129000000000001E-2</v>
      </c>
      <c r="V2757">
        <v>-41.989410999999997</v>
      </c>
      <c r="W2757">
        <v>0</v>
      </c>
      <c r="X2757">
        <v>0</v>
      </c>
    </row>
    <row r="2758" spans="1:24" x14ac:dyDescent="0.25">
      <c r="A2758" s="49">
        <v>43900.441076388888</v>
      </c>
      <c r="B2758">
        <v>1583850910.9498301</v>
      </c>
      <c r="C2758">
        <v>1716.9972443581</v>
      </c>
      <c r="D2758">
        <v>241.33699999999999</v>
      </c>
      <c r="E2758">
        <v>257.75400000000002</v>
      </c>
      <c r="F2758">
        <v>312.577</v>
      </c>
      <c r="G2758">
        <v>670.66800000000001</v>
      </c>
      <c r="H2758">
        <v>322.18200000000002</v>
      </c>
      <c r="I2758">
        <v>100.124</v>
      </c>
      <c r="J2758">
        <v>105.047</v>
      </c>
      <c r="K2758">
        <v>252.387</v>
      </c>
      <c r="L2758">
        <v>722.85199999999998</v>
      </c>
      <c r="M2758">
        <v>408.72699999999998</v>
      </c>
      <c r="N2758">
        <v>202.13499999999999</v>
      </c>
      <c r="O2758">
        <v>155.68100000000001</v>
      </c>
      <c r="P2758">
        <v>60.067999999999998</v>
      </c>
      <c r="Q2758">
        <v>22.965</v>
      </c>
      <c r="R2758">
        <v>2.5219999999999998</v>
      </c>
      <c r="S2758">
        <v>20.282824000000002</v>
      </c>
      <c r="T2758">
        <v>0.66257699999999997</v>
      </c>
      <c r="U2758">
        <v>5.5014E-2</v>
      </c>
      <c r="V2758">
        <v>-42.042499999999997</v>
      </c>
      <c r="W2758">
        <v>0</v>
      </c>
      <c r="X2758">
        <v>0</v>
      </c>
    </row>
    <row r="2759" spans="1:24" x14ac:dyDescent="0.25">
      <c r="A2759" s="49">
        <v>43900.441087962965</v>
      </c>
      <c r="B2759">
        <v>1583850911.9497399</v>
      </c>
      <c r="C2759">
        <v>1717.9972429275999</v>
      </c>
      <c r="D2759">
        <v>241.07300000000001</v>
      </c>
      <c r="E2759">
        <v>257.65199999999999</v>
      </c>
      <c r="F2759">
        <v>312.34899999999999</v>
      </c>
      <c r="G2759">
        <v>672.28099999999995</v>
      </c>
      <c r="H2759">
        <v>321.88799999999998</v>
      </c>
      <c r="I2759">
        <v>100.024</v>
      </c>
      <c r="J2759">
        <v>105.679</v>
      </c>
      <c r="K2759">
        <v>256.26299999999998</v>
      </c>
      <c r="L2759">
        <v>724.702</v>
      </c>
      <c r="M2759">
        <v>405.05700000000002</v>
      </c>
      <c r="N2759">
        <v>202.102</v>
      </c>
      <c r="O2759">
        <v>154.98599999999999</v>
      </c>
      <c r="P2759">
        <v>60.031999999999996</v>
      </c>
      <c r="Q2759">
        <v>22.966999999999999</v>
      </c>
      <c r="R2759">
        <v>2.5219999999999998</v>
      </c>
      <c r="S2759">
        <v>20.286919999999999</v>
      </c>
      <c r="T2759">
        <v>0.66063899999999998</v>
      </c>
      <c r="U2759">
        <v>5.1415000000000002E-2</v>
      </c>
      <c r="V2759">
        <v>-42.046201000000003</v>
      </c>
      <c r="W2759">
        <v>0</v>
      </c>
      <c r="X2759">
        <v>0</v>
      </c>
    </row>
    <row r="2760" spans="1:24" x14ac:dyDescent="0.25">
      <c r="A2760" s="49">
        <v>43900.441099537034</v>
      </c>
      <c r="B2760">
        <v>1583850912.9497399</v>
      </c>
      <c r="C2760">
        <v>1718.9972419739001</v>
      </c>
      <c r="D2760">
        <v>240.89599999999999</v>
      </c>
      <c r="E2760">
        <v>257.48500000000001</v>
      </c>
      <c r="F2760">
        <v>312.25400000000002</v>
      </c>
      <c r="G2760">
        <v>673.36099999999999</v>
      </c>
      <c r="H2760">
        <v>320.50900000000001</v>
      </c>
      <c r="I2760">
        <v>100.357</v>
      </c>
      <c r="J2760">
        <v>103.25</v>
      </c>
      <c r="K2760">
        <v>261.90199999999999</v>
      </c>
      <c r="L2760">
        <v>723.88699999999994</v>
      </c>
      <c r="M2760">
        <v>402.74200000000002</v>
      </c>
      <c r="N2760">
        <v>201.429</v>
      </c>
      <c r="O2760">
        <v>154.69900000000001</v>
      </c>
      <c r="P2760">
        <v>59.987000000000002</v>
      </c>
      <c r="Q2760">
        <v>22.963000000000001</v>
      </c>
      <c r="R2760">
        <v>2.5219999999999998</v>
      </c>
      <c r="S2760">
        <v>20.284003999999999</v>
      </c>
      <c r="T2760">
        <v>0.66942999999999997</v>
      </c>
      <c r="U2760">
        <v>5.2769000000000003E-2</v>
      </c>
      <c r="V2760">
        <v>-41.982008</v>
      </c>
      <c r="W2760">
        <v>0</v>
      </c>
      <c r="X2760">
        <v>0</v>
      </c>
    </row>
    <row r="2761" spans="1:24" x14ac:dyDescent="0.25">
      <c r="A2761" s="49">
        <v>43900.441111111111</v>
      </c>
      <c r="B2761">
        <v>1583850913.94873</v>
      </c>
      <c r="C2761">
        <v>1719.9972410201999</v>
      </c>
      <c r="D2761">
        <v>240.78299999999999</v>
      </c>
      <c r="E2761">
        <v>257.35300000000001</v>
      </c>
      <c r="F2761">
        <v>312.21300000000002</v>
      </c>
      <c r="G2761">
        <v>672.64099999999996</v>
      </c>
      <c r="H2761">
        <v>319.52499999999998</v>
      </c>
      <c r="I2761">
        <v>100.14400000000001</v>
      </c>
      <c r="J2761">
        <v>101.876</v>
      </c>
      <c r="K2761">
        <v>268.13299999999998</v>
      </c>
      <c r="L2761">
        <v>722.70799999999997</v>
      </c>
      <c r="M2761">
        <v>402.267</v>
      </c>
      <c r="N2761">
        <v>200.964</v>
      </c>
      <c r="O2761">
        <v>154.58600000000001</v>
      </c>
      <c r="P2761">
        <v>59.956000000000003</v>
      </c>
      <c r="Q2761">
        <v>22.962</v>
      </c>
      <c r="R2761">
        <v>2.5219999999999998</v>
      </c>
      <c r="S2761">
        <v>20.275967999999999</v>
      </c>
      <c r="T2761">
        <v>0.65693900000000005</v>
      </c>
      <c r="U2761">
        <v>5.5049000000000001E-2</v>
      </c>
      <c r="V2761">
        <v>-41.926487000000002</v>
      </c>
      <c r="W2761">
        <v>0</v>
      </c>
      <c r="X2761">
        <v>0</v>
      </c>
    </row>
    <row r="2762" spans="1:24" x14ac:dyDescent="0.25">
      <c r="A2762" s="49">
        <v>43900.441122685188</v>
      </c>
      <c r="B2762">
        <v>1583850914.9489601</v>
      </c>
      <c r="C2762">
        <v>1720.9972400665001</v>
      </c>
      <c r="D2762">
        <v>240.672</v>
      </c>
      <c r="E2762">
        <v>257.25</v>
      </c>
      <c r="F2762">
        <v>312.09300000000002</v>
      </c>
      <c r="G2762">
        <v>671.05799999999999</v>
      </c>
      <c r="H2762">
        <v>319.61799999999999</v>
      </c>
      <c r="I2762">
        <v>98.686999999999998</v>
      </c>
      <c r="J2762">
        <v>101.709</v>
      </c>
      <c r="K2762">
        <v>266.84199999999998</v>
      </c>
      <c r="L2762">
        <v>722.428</v>
      </c>
      <c r="M2762">
        <v>402.541</v>
      </c>
      <c r="N2762">
        <v>200.59100000000001</v>
      </c>
      <c r="O2762">
        <v>153.90100000000001</v>
      </c>
      <c r="P2762">
        <v>59.944000000000003</v>
      </c>
      <c r="Q2762">
        <v>22.957999999999998</v>
      </c>
      <c r="R2762">
        <v>2.5230000000000001</v>
      </c>
      <c r="S2762">
        <v>20.291772999999999</v>
      </c>
      <c r="T2762">
        <v>0.66747500000000004</v>
      </c>
      <c r="U2762">
        <v>5.5636999999999999E-2</v>
      </c>
      <c r="V2762">
        <v>-41.480626000000001</v>
      </c>
      <c r="W2762">
        <v>0</v>
      </c>
      <c r="X2762">
        <v>0</v>
      </c>
    </row>
    <row r="2763" spans="1:24" x14ac:dyDescent="0.25">
      <c r="A2763" s="49">
        <v>43900.441134259258</v>
      </c>
      <c r="B2763">
        <v>1583850915.9496801</v>
      </c>
      <c r="C2763">
        <v>1721.9972391128999</v>
      </c>
      <c r="D2763">
        <v>240.42</v>
      </c>
      <c r="E2763">
        <v>257.12900000000002</v>
      </c>
      <c r="F2763">
        <v>311.75099999999998</v>
      </c>
      <c r="G2763">
        <v>669.08900000000006</v>
      </c>
      <c r="H2763">
        <v>319.58600000000001</v>
      </c>
      <c r="I2763">
        <v>96.334000000000003</v>
      </c>
      <c r="J2763">
        <v>102</v>
      </c>
      <c r="K2763">
        <v>262.262</v>
      </c>
      <c r="L2763">
        <v>721.03399999999999</v>
      </c>
      <c r="M2763">
        <v>401.93900000000002</v>
      </c>
      <c r="N2763">
        <v>200.51</v>
      </c>
      <c r="O2763">
        <v>153.01599999999999</v>
      </c>
      <c r="P2763">
        <v>59.917000000000002</v>
      </c>
      <c r="Q2763">
        <v>22.957999999999998</v>
      </c>
      <c r="R2763">
        <v>2.5209999999999999</v>
      </c>
      <c r="S2763">
        <v>20.287631999999999</v>
      </c>
      <c r="T2763">
        <v>0.66284100000000001</v>
      </c>
      <c r="U2763">
        <v>6.1115999999999997E-2</v>
      </c>
      <c r="V2763">
        <v>-41.618212999999997</v>
      </c>
      <c r="W2763">
        <v>0</v>
      </c>
      <c r="X2763">
        <v>0</v>
      </c>
    </row>
    <row r="2764" spans="1:24" x14ac:dyDescent="0.25">
      <c r="A2764" s="49">
        <v>43900.441145833334</v>
      </c>
      <c r="B2764">
        <v>1583850916.9502699</v>
      </c>
      <c r="C2764">
        <v>1722.9972381592002</v>
      </c>
      <c r="D2764">
        <v>240.262</v>
      </c>
      <c r="E2764">
        <v>256.98099999999999</v>
      </c>
      <c r="F2764">
        <v>311.49400000000003</v>
      </c>
      <c r="G2764">
        <v>670.84900000000005</v>
      </c>
      <c r="H2764">
        <v>319.77600000000001</v>
      </c>
      <c r="I2764">
        <v>94.138999999999996</v>
      </c>
      <c r="J2764">
        <v>101.911</v>
      </c>
      <c r="K2764">
        <v>261.57900000000001</v>
      </c>
      <c r="L2764">
        <v>719.89400000000001</v>
      </c>
      <c r="M2764">
        <v>400.721</v>
      </c>
      <c r="N2764">
        <v>200.16900000000001</v>
      </c>
      <c r="O2764">
        <v>152.601</v>
      </c>
      <c r="P2764">
        <v>59.89</v>
      </c>
      <c r="Q2764">
        <v>22.956</v>
      </c>
      <c r="R2764">
        <v>2.496</v>
      </c>
      <c r="S2764">
        <v>20.290192000000001</v>
      </c>
      <c r="T2764">
        <v>0.65385599999999999</v>
      </c>
      <c r="U2764">
        <v>5.3197000000000001E-2</v>
      </c>
      <c r="V2764">
        <v>-40.919069999999998</v>
      </c>
      <c r="W2764">
        <v>0</v>
      </c>
      <c r="X2764">
        <v>0</v>
      </c>
    </row>
    <row r="2765" spans="1:24" x14ac:dyDescent="0.25">
      <c r="A2765" s="49">
        <v>43900.441157407404</v>
      </c>
      <c r="B2765">
        <v>1583850917.9482901</v>
      </c>
      <c r="C2765">
        <v>1723.9972372054999</v>
      </c>
      <c r="D2765">
        <v>240.10599999999999</v>
      </c>
      <c r="E2765">
        <v>256.875</v>
      </c>
      <c r="F2765">
        <v>311.31400000000002</v>
      </c>
      <c r="G2765">
        <v>670.91200000000003</v>
      </c>
      <c r="H2765">
        <v>319.45</v>
      </c>
      <c r="I2765">
        <v>93.649000000000001</v>
      </c>
      <c r="J2765">
        <v>102.866</v>
      </c>
      <c r="K2765">
        <v>265.66899999999998</v>
      </c>
      <c r="L2765">
        <v>718.57</v>
      </c>
      <c r="M2765">
        <v>398.358</v>
      </c>
      <c r="N2765">
        <v>199.74</v>
      </c>
      <c r="O2765">
        <v>152.40299999999999</v>
      </c>
      <c r="P2765">
        <v>59.878</v>
      </c>
      <c r="Q2765">
        <v>22.951000000000001</v>
      </c>
      <c r="R2765">
        <v>2.4660000000000002</v>
      </c>
      <c r="S2765">
        <v>20.289836000000001</v>
      </c>
      <c r="T2765">
        <v>0.66037500000000005</v>
      </c>
      <c r="U2765">
        <v>5.7027000000000001E-2</v>
      </c>
      <c r="V2765">
        <v>-40.742778000000001</v>
      </c>
      <c r="W2765">
        <v>0</v>
      </c>
      <c r="X2765">
        <v>0</v>
      </c>
    </row>
    <row r="2766" spans="1:24" x14ac:dyDescent="0.25">
      <c r="A2766" s="49">
        <v>43900.441168981481</v>
      </c>
      <c r="B2766">
        <v>1583850918.9486301</v>
      </c>
      <c r="C2766">
        <v>1724.9972362518001</v>
      </c>
      <c r="D2766">
        <v>240.03</v>
      </c>
      <c r="E2766">
        <v>256.77999999999997</v>
      </c>
      <c r="F2766">
        <v>311.32299999999998</v>
      </c>
      <c r="G2766">
        <v>673.45699999999999</v>
      </c>
      <c r="H2766">
        <v>319.82100000000003</v>
      </c>
      <c r="I2766">
        <v>93.272999999999996</v>
      </c>
      <c r="J2766">
        <v>103.221</v>
      </c>
      <c r="K2766">
        <v>265.48399999999998</v>
      </c>
      <c r="L2766">
        <v>716.70799999999997</v>
      </c>
      <c r="M2766">
        <v>396.81400000000002</v>
      </c>
      <c r="N2766">
        <v>199.24199999999999</v>
      </c>
      <c r="O2766">
        <v>152.607</v>
      </c>
      <c r="P2766">
        <v>59.87</v>
      </c>
      <c r="Q2766">
        <v>22.946999999999999</v>
      </c>
      <c r="R2766">
        <v>2.4340000000000002</v>
      </c>
      <c r="S2766">
        <v>20.286408000000002</v>
      </c>
      <c r="T2766">
        <v>0.65211200000000002</v>
      </c>
      <c r="U2766">
        <v>5.7160999999999997E-2</v>
      </c>
      <c r="V2766">
        <v>-40.486745999999997</v>
      </c>
      <c r="W2766">
        <v>0</v>
      </c>
      <c r="X2766">
        <v>0</v>
      </c>
    </row>
    <row r="2767" spans="1:24" x14ac:dyDescent="0.25">
      <c r="A2767" s="49">
        <v>43900.441180555557</v>
      </c>
      <c r="B2767">
        <v>1583850919.9487901</v>
      </c>
      <c r="C2767">
        <v>1725.9972352981999</v>
      </c>
      <c r="D2767">
        <v>239.93299999999999</v>
      </c>
      <c r="E2767">
        <v>256.637</v>
      </c>
      <c r="F2767">
        <v>311.15699999999998</v>
      </c>
      <c r="G2767">
        <v>675.81899999999996</v>
      </c>
      <c r="H2767">
        <v>319.25599999999997</v>
      </c>
      <c r="I2767">
        <v>93.167000000000002</v>
      </c>
      <c r="J2767">
        <v>103.96899999999999</v>
      </c>
      <c r="K2767">
        <v>265.29199999999997</v>
      </c>
      <c r="L2767">
        <v>716.16200000000003</v>
      </c>
      <c r="M2767">
        <v>397.1</v>
      </c>
      <c r="N2767">
        <v>198.72499999999999</v>
      </c>
      <c r="O2767">
        <v>152.702</v>
      </c>
      <c r="P2767">
        <v>59.860999999999997</v>
      </c>
      <c r="Q2767">
        <v>22.943999999999999</v>
      </c>
      <c r="R2767">
        <v>2.403</v>
      </c>
      <c r="S2767">
        <v>20.290838000000001</v>
      </c>
      <c r="T2767">
        <v>0.65787300000000004</v>
      </c>
      <c r="U2767">
        <v>4.9838E-2</v>
      </c>
      <c r="V2767">
        <v>-40.038347999999999</v>
      </c>
      <c r="W2767">
        <v>0</v>
      </c>
      <c r="X2767">
        <v>0</v>
      </c>
    </row>
    <row r="2768" spans="1:24" x14ac:dyDescent="0.25">
      <c r="A2768" s="49">
        <v>43900.441192129627</v>
      </c>
      <c r="B2768">
        <v>1583850920.94858</v>
      </c>
      <c r="C2768">
        <v>1726.9972343445002</v>
      </c>
      <c r="D2768">
        <v>239.702</v>
      </c>
      <c r="E2768">
        <v>256.51900000000001</v>
      </c>
      <c r="F2768">
        <v>311.21100000000001</v>
      </c>
      <c r="G2768">
        <v>673.91</v>
      </c>
      <c r="H2768">
        <v>318.93299999999999</v>
      </c>
      <c r="I2768">
        <v>94.379000000000005</v>
      </c>
      <c r="J2768">
        <v>102.96</v>
      </c>
      <c r="K2768">
        <v>266.30599999999998</v>
      </c>
      <c r="L2768">
        <v>715.93399999999997</v>
      </c>
      <c r="M2768">
        <v>398.505</v>
      </c>
      <c r="N2768">
        <v>198.447</v>
      </c>
      <c r="O2768">
        <v>152.50700000000001</v>
      </c>
      <c r="P2768">
        <v>59.838000000000001</v>
      </c>
      <c r="Q2768">
        <v>22.952999999999999</v>
      </c>
      <c r="R2768">
        <v>2.3820000000000001</v>
      </c>
      <c r="S2768">
        <v>20.289034999999998</v>
      </c>
      <c r="T2768">
        <v>0.65385599999999999</v>
      </c>
      <c r="U2768">
        <v>5.5530000000000003E-2</v>
      </c>
      <c r="V2768">
        <v>-39.284846999999999</v>
      </c>
      <c r="W2768">
        <v>0</v>
      </c>
      <c r="X2768">
        <v>0</v>
      </c>
    </row>
    <row r="2769" spans="1:24" x14ac:dyDescent="0.25">
      <c r="A2769" s="49">
        <v>43900.441203703704</v>
      </c>
      <c r="B2769">
        <v>1583850921.94927</v>
      </c>
      <c r="C2769">
        <v>1727.9972329140001</v>
      </c>
      <c r="D2769">
        <v>239.316</v>
      </c>
      <c r="E2769">
        <v>256.35700000000003</v>
      </c>
      <c r="F2769">
        <v>311.185</v>
      </c>
      <c r="G2769">
        <v>671.17700000000002</v>
      </c>
      <c r="H2769">
        <v>318.71600000000001</v>
      </c>
      <c r="I2769">
        <v>95.759</v>
      </c>
      <c r="J2769">
        <v>101.155</v>
      </c>
      <c r="K2769">
        <v>268.428</v>
      </c>
      <c r="L2769">
        <v>714.84400000000005</v>
      </c>
      <c r="M2769">
        <v>399.59100000000001</v>
      </c>
      <c r="N2769">
        <v>197.995</v>
      </c>
      <c r="O2769">
        <v>152.297</v>
      </c>
      <c r="P2769">
        <v>59.835000000000001</v>
      </c>
      <c r="Q2769">
        <v>22.954000000000001</v>
      </c>
      <c r="R2769">
        <v>2.3570000000000002</v>
      </c>
      <c r="S2769">
        <v>20.292128999999999</v>
      </c>
      <c r="T2769">
        <v>0.650227</v>
      </c>
      <c r="U2769">
        <v>5.1513000000000003E-2</v>
      </c>
      <c r="V2769">
        <v>-39.417780999999998</v>
      </c>
      <c r="W2769">
        <v>0</v>
      </c>
      <c r="X2769">
        <v>0</v>
      </c>
    </row>
    <row r="2770" spans="1:24" x14ac:dyDescent="0.25">
      <c r="A2770" s="49">
        <v>43900.44121527778</v>
      </c>
      <c r="B2770">
        <v>1583850922.95016</v>
      </c>
      <c r="C2770">
        <v>1728.9972319602998</v>
      </c>
      <c r="D2770">
        <v>239.01599999999999</v>
      </c>
      <c r="E2770">
        <v>256.19799999999998</v>
      </c>
      <c r="F2770">
        <v>311.041</v>
      </c>
      <c r="G2770">
        <v>671.02700000000004</v>
      </c>
      <c r="H2770">
        <v>319.07900000000001</v>
      </c>
      <c r="I2770">
        <v>96.941000000000003</v>
      </c>
      <c r="J2770">
        <v>100.83</v>
      </c>
      <c r="K2770">
        <v>269.45299999999997</v>
      </c>
      <c r="L2770">
        <v>714.351</v>
      </c>
      <c r="M2770">
        <v>400.26</v>
      </c>
      <c r="N2770">
        <v>197.13900000000001</v>
      </c>
      <c r="O2770">
        <v>152.20099999999999</v>
      </c>
      <c r="P2770">
        <v>59.828000000000003</v>
      </c>
      <c r="Q2770">
        <v>22.95</v>
      </c>
      <c r="R2770">
        <v>2.335</v>
      </c>
      <c r="S2770">
        <v>20.295824</v>
      </c>
      <c r="T2770">
        <v>0.64936400000000005</v>
      </c>
      <c r="U2770">
        <v>5.8844E-2</v>
      </c>
      <c r="V2770">
        <v>-38.735559000000002</v>
      </c>
      <c r="W2770">
        <v>0</v>
      </c>
      <c r="X2770">
        <v>0</v>
      </c>
    </row>
    <row r="2771" spans="1:24" x14ac:dyDescent="0.25">
      <c r="A2771" s="49">
        <v>43900.44122685185</v>
      </c>
      <c r="B2771">
        <v>1583850923.95</v>
      </c>
      <c r="C2771">
        <v>1729.9972310066</v>
      </c>
      <c r="D2771">
        <v>238.791</v>
      </c>
      <c r="E2771">
        <v>256.07100000000003</v>
      </c>
      <c r="F2771">
        <v>310.85700000000003</v>
      </c>
      <c r="G2771">
        <v>671.43499999999995</v>
      </c>
      <c r="H2771">
        <v>320.17399999999998</v>
      </c>
      <c r="I2771">
        <v>97.938999999999993</v>
      </c>
      <c r="J2771">
        <v>100.82599999999999</v>
      </c>
      <c r="K2771">
        <v>266.90699999999998</v>
      </c>
      <c r="L2771">
        <v>714.29100000000005</v>
      </c>
      <c r="M2771">
        <v>401.35199999999998</v>
      </c>
      <c r="N2771">
        <v>196.71799999999999</v>
      </c>
      <c r="O2771">
        <v>152.083</v>
      </c>
      <c r="P2771">
        <v>59.807000000000002</v>
      </c>
      <c r="Q2771">
        <v>22.946999999999999</v>
      </c>
      <c r="R2771">
        <v>2.3170000000000002</v>
      </c>
      <c r="S2771">
        <v>20.292596</v>
      </c>
      <c r="T2771">
        <v>0.63773599999999997</v>
      </c>
      <c r="U2771">
        <v>4.3708999999999998E-2</v>
      </c>
      <c r="V2771">
        <v>-38.231428000000001</v>
      </c>
      <c r="W2771">
        <v>0</v>
      </c>
      <c r="X2771">
        <v>0</v>
      </c>
    </row>
    <row r="2772" spans="1:24" x14ac:dyDescent="0.25">
      <c r="A2772" s="49">
        <v>43900.441238425927</v>
      </c>
      <c r="B2772">
        <v>1583850924.9500599</v>
      </c>
      <c r="C2772">
        <v>1730.9972300528998</v>
      </c>
      <c r="D2772">
        <v>238.59200000000001</v>
      </c>
      <c r="E2772">
        <v>255.98400000000001</v>
      </c>
      <c r="F2772">
        <v>310.74400000000003</v>
      </c>
      <c r="G2772">
        <v>671.44399999999996</v>
      </c>
      <c r="H2772">
        <v>320.71100000000001</v>
      </c>
      <c r="I2772">
        <v>98.218999999999994</v>
      </c>
      <c r="J2772">
        <v>100.67</v>
      </c>
      <c r="K2772">
        <v>266.33100000000002</v>
      </c>
      <c r="L2772">
        <v>712.88699999999994</v>
      </c>
      <c r="M2772">
        <v>401.50400000000002</v>
      </c>
      <c r="N2772">
        <v>196.072</v>
      </c>
      <c r="O2772">
        <v>151.76900000000001</v>
      </c>
      <c r="P2772">
        <v>59.776000000000003</v>
      </c>
      <c r="Q2772">
        <v>22.957999999999998</v>
      </c>
      <c r="R2772">
        <v>2.3029999999999999</v>
      </c>
      <c r="S2772">
        <v>20.310227000000001</v>
      </c>
      <c r="T2772">
        <v>0.64317999999999997</v>
      </c>
      <c r="U2772">
        <v>5.9244999999999999E-2</v>
      </c>
      <c r="V2772">
        <v>-38.007440000000003</v>
      </c>
      <c r="W2772">
        <v>0</v>
      </c>
      <c r="X2772">
        <v>0</v>
      </c>
    </row>
    <row r="2773" spans="1:24" x14ac:dyDescent="0.25">
      <c r="A2773" s="49">
        <v>43900.441250000003</v>
      </c>
      <c r="B2773">
        <v>1583850925.95031</v>
      </c>
      <c r="C2773">
        <v>1731.9972290993001</v>
      </c>
      <c r="D2773">
        <v>238.40199999999999</v>
      </c>
      <c r="E2773">
        <v>255.892</v>
      </c>
      <c r="F2773">
        <v>310.55700000000002</v>
      </c>
      <c r="G2773">
        <v>670.73900000000003</v>
      </c>
      <c r="H2773">
        <v>320.363</v>
      </c>
      <c r="I2773">
        <v>97.724999999999994</v>
      </c>
      <c r="J2773">
        <v>100.90900000000001</v>
      </c>
      <c r="K2773">
        <v>262.33999999999997</v>
      </c>
      <c r="L2773">
        <v>712.99300000000005</v>
      </c>
      <c r="M2773">
        <v>402.48500000000001</v>
      </c>
      <c r="N2773">
        <v>195.61799999999999</v>
      </c>
      <c r="O2773">
        <v>151.37</v>
      </c>
      <c r="P2773">
        <v>59.726999999999997</v>
      </c>
      <c r="Q2773">
        <v>22.952999999999999</v>
      </c>
      <c r="R2773">
        <v>2.2919999999999998</v>
      </c>
      <c r="S2773">
        <v>20.311406000000002</v>
      </c>
      <c r="T2773">
        <v>0.64147100000000001</v>
      </c>
      <c r="U2773">
        <v>4.8529000000000003E-2</v>
      </c>
      <c r="V2773">
        <v>-37.740516</v>
      </c>
      <c r="W2773">
        <v>0</v>
      </c>
      <c r="X2773">
        <v>0</v>
      </c>
    </row>
    <row r="2774" spans="1:24" x14ac:dyDescent="0.25">
      <c r="A2774" s="49">
        <v>43900.441261574073</v>
      </c>
      <c r="B2774">
        <v>1583850926.95048</v>
      </c>
      <c r="C2774">
        <v>1732.9972281455998</v>
      </c>
      <c r="D2774">
        <v>238.23500000000001</v>
      </c>
      <c r="E2774">
        <v>255.83</v>
      </c>
      <c r="F2774">
        <v>310.23899999999998</v>
      </c>
      <c r="G2774">
        <v>672.19200000000001</v>
      </c>
      <c r="H2774">
        <v>320.59300000000002</v>
      </c>
      <c r="I2774">
        <v>97.608999999999995</v>
      </c>
      <c r="J2774">
        <v>101.151</v>
      </c>
      <c r="K2774">
        <v>261.41500000000002</v>
      </c>
      <c r="L2774">
        <v>711.65899999999999</v>
      </c>
      <c r="M2774">
        <v>404.11200000000002</v>
      </c>
      <c r="N2774">
        <v>195.47300000000001</v>
      </c>
      <c r="O2774">
        <v>151.19900000000001</v>
      </c>
      <c r="P2774">
        <v>59.664000000000001</v>
      </c>
      <c r="Q2774">
        <v>22.945</v>
      </c>
      <c r="R2774">
        <v>2.2879999999999998</v>
      </c>
      <c r="S2774">
        <v>20.306977</v>
      </c>
      <c r="T2774">
        <v>0.62797599999999998</v>
      </c>
      <c r="U2774">
        <v>5.3490999999999997E-2</v>
      </c>
      <c r="V2774">
        <v>-37.994326000000001</v>
      </c>
      <c r="W2774">
        <v>0</v>
      </c>
      <c r="X2774">
        <v>0</v>
      </c>
    </row>
    <row r="2775" spans="1:24" x14ac:dyDescent="0.25">
      <c r="A2775" s="49">
        <v>43900.44127314815</v>
      </c>
      <c r="B2775">
        <v>1583850927.94855</v>
      </c>
      <c r="C2775">
        <v>1733.9972271919</v>
      </c>
      <c r="D2775">
        <v>238.10900000000001</v>
      </c>
      <c r="E2775">
        <v>255.70699999999999</v>
      </c>
      <c r="F2775">
        <v>310.16699999999997</v>
      </c>
      <c r="G2775">
        <v>672.11099999999999</v>
      </c>
      <c r="H2775">
        <v>319.24799999999999</v>
      </c>
      <c r="I2775">
        <v>97.058000000000007</v>
      </c>
      <c r="J2775">
        <v>101.297</v>
      </c>
      <c r="K2775">
        <v>264.52999999999997</v>
      </c>
      <c r="L2775">
        <v>709.81500000000005</v>
      </c>
      <c r="M2775">
        <v>401.57400000000001</v>
      </c>
      <c r="N2775">
        <v>194.67500000000001</v>
      </c>
      <c r="O2775">
        <v>150.68100000000001</v>
      </c>
      <c r="P2775">
        <v>59.600999999999999</v>
      </c>
      <c r="Q2775">
        <v>22.951000000000001</v>
      </c>
      <c r="R2775">
        <v>2.274</v>
      </c>
      <c r="S2775">
        <v>20.315369</v>
      </c>
      <c r="T2775">
        <v>0.63756000000000002</v>
      </c>
      <c r="U2775">
        <v>5.3837999999999997E-2</v>
      </c>
      <c r="V2775">
        <v>-38.672635</v>
      </c>
      <c r="W2775">
        <v>0</v>
      </c>
      <c r="X2775">
        <v>0</v>
      </c>
    </row>
    <row r="2776" spans="1:24" x14ac:dyDescent="0.25">
      <c r="A2776" s="49">
        <v>43900.441284722219</v>
      </c>
      <c r="B2776">
        <v>1583850928.94978</v>
      </c>
      <c r="C2776">
        <v>1734.9972262382998</v>
      </c>
      <c r="D2776">
        <v>237.964</v>
      </c>
      <c r="E2776">
        <v>255.536</v>
      </c>
      <c r="F2776">
        <v>310.02600000000001</v>
      </c>
      <c r="G2776">
        <v>669.52099999999996</v>
      </c>
      <c r="H2776">
        <v>318.66199999999998</v>
      </c>
      <c r="I2776">
        <v>96.774000000000001</v>
      </c>
      <c r="J2776">
        <v>98.944000000000003</v>
      </c>
      <c r="K2776">
        <v>264.952</v>
      </c>
      <c r="L2776">
        <v>707.75900000000001</v>
      </c>
      <c r="M2776">
        <v>399.44099999999997</v>
      </c>
      <c r="N2776">
        <v>194.40199999999999</v>
      </c>
      <c r="O2776">
        <v>150.43899999999999</v>
      </c>
      <c r="P2776">
        <v>59.56</v>
      </c>
      <c r="Q2776">
        <v>22.945</v>
      </c>
      <c r="R2776">
        <v>2.2629999999999999</v>
      </c>
      <c r="S2776">
        <v>20.311807000000002</v>
      </c>
      <c r="T2776">
        <v>0.63539299999999999</v>
      </c>
      <c r="U2776">
        <v>5.1691000000000001E-2</v>
      </c>
      <c r="V2776">
        <v>-38.726781000000003</v>
      </c>
      <c r="W2776">
        <v>0</v>
      </c>
      <c r="X2776">
        <v>0</v>
      </c>
    </row>
    <row r="2777" spans="1:24" x14ac:dyDescent="0.25">
      <c r="A2777" s="49">
        <v>43900.441296296296</v>
      </c>
      <c r="B2777">
        <v>1583850929.9492099</v>
      </c>
      <c r="C2777">
        <v>1735.9972252846001</v>
      </c>
      <c r="D2777">
        <v>237.77099999999999</v>
      </c>
      <c r="E2777">
        <v>255.37700000000001</v>
      </c>
      <c r="F2777">
        <v>309.88499999999999</v>
      </c>
      <c r="G2777">
        <v>665.06799999999998</v>
      </c>
      <c r="H2777">
        <v>319.49099999999999</v>
      </c>
      <c r="I2777">
        <v>96.022999999999996</v>
      </c>
      <c r="J2777">
        <v>97.93</v>
      </c>
      <c r="K2777">
        <v>267.334</v>
      </c>
      <c r="L2777">
        <v>705.39099999999996</v>
      </c>
      <c r="M2777">
        <v>399.202</v>
      </c>
      <c r="N2777">
        <v>194.01599999999999</v>
      </c>
      <c r="O2777">
        <v>150.24799999999999</v>
      </c>
      <c r="P2777">
        <v>59.533000000000001</v>
      </c>
      <c r="Q2777">
        <v>22.952000000000002</v>
      </c>
      <c r="R2777">
        <v>2.2690000000000001</v>
      </c>
      <c r="S2777">
        <v>20.315124000000001</v>
      </c>
      <c r="T2777">
        <v>0.63444199999999995</v>
      </c>
      <c r="U2777">
        <v>5.4844999999999998E-2</v>
      </c>
      <c r="V2777">
        <v>-39.307796000000003</v>
      </c>
      <c r="W2777">
        <v>0</v>
      </c>
      <c r="X2777">
        <v>0</v>
      </c>
    </row>
    <row r="2778" spans="1:24" x14ac:dyDescent="0.25">
      <c r="A2778" s="49">
        <v>43900.441307870373</v>
      </c>
      <c r="B2778">
        <v>1583850930.9493401</v>
      </c>
      <c r="C2778">
        <v>1736.9972243308998</v>
      </c>
      <c r="D2778">
        <v>237.57499999999999</v>
      </c>
      <c r="E2778">
        <v>255.16399999999999</v>
      </c>
      <c r="F2778">
        <v>309.702</v>
      </c>
      <c r="G2778">
        <v>659.26900000000001</v>
      </c>
      <c r="H2778">
        <v>320.83</v>
      </c>
      <c r="I2778">
        <v>94.331000000000003</v>
      </c>
      <c r="J2778">
        <v>98.087000000000003</v>
      </c>
      <c r="K2778">
        <v>269.84199999999998</v>
      </c>
      <c r="L2778">
        <v>702.49699999999996</v>
      </c>
      <c r="M2778">
        <v>398.21899999999999</v>
      </c>
      <c r="N2778">
        <v>193.751</v>
      </c>
      <c r="O2778">
        <v>149.78100000000001</v>
      </c>
      <c r="P2778">
        <v>59.509</v>
      </c>
      <c r="Q2778">
        <v>22.943000000000001</v>
      </c>
      <c r="R2778">
        <v>2.2650000000000001</v>
      </c>
      <c r="S2778">
        <v>20.319153</v>
      </c>
      <c r="T2778">
        <v>0.639621</v>
      </c>
      <c r="U2778">
        <v>5.4871000000000003E-2</v>
      </c>
      <c r="V2778">
        <v>-40.158802000000001</v>
      </c>
      <c r="W2778">
        <v>0</v>
      </c>
      <c r="X2778">
        <v>0</v>
      </c>
    </row>
    <row r="2779" spans="1:24" x14ac:dyDescent="0.25">
      <c r="A2779" s="49">
        <v>43900.441319444442</v>
      </c>
      <c r="B2779">
        <v>1583850931.94941</v>
      </c>
      <c r="C2779">
        <v>1737.9972229004002</v>
      </c>
      <c r="D2779">
        <v>237.42099999999999</v>
      </c>
      <c r="E2779">
        <v>254.91399999999999</v>
      </c>
      <c r="F2779">
        <v>309.57</v>
      </c>
      <c r="G2779">
        <v>655.98299999999995</v>
      </c>
      <c r="H2779">
        <v>321.66000000000003</v>
      </c>
      <c r="I2779">
        <v>93.001000000000005</v>
      </c>
      <c r="J2779">
        <v>98.451999999999998</v>
      </c>
      <c r="K2779">
        <v>268.048</v>
      </c>
      <c r="L2779">
        <v>702.36400000000003</v>
      </c>
      <c r="M2779">
        <v>396.87200000000001</v>
      </c>
      <c r="N2779">
        <v>193.36600000000001</v>
      </c>
      <c r="O2779">
        <v>149.48500000000001</v>
      </c>
      <c r="P2779">
        <v>59.497</v>
      </c>
      <c r="Q2779">
        <v>22.928999999999998</v>
      </c>
      <c r="R2779">
        <v>2.2669999999999999</v>
      </c>
      <c r="S2779">
        <v>20.315346000000002</v>
      </c>
      <c r="T2779">
        <v>0.64122500000000004</v>
      </c>
      <c r="U2779">
        <v>5.3428000000000003E-2</v>
      </c>
      <c r="V2779">
        <v>-40.385961999999999</v>
      </c>
      <c r="W2779">
        <v>0</v>
      </c>
      <c r="X2779">
        <v>0</v>
      </c>
    </row>
    <row r="2780" spans="1:24" x14ac:dyDescent="0.25">
      <c r="A2780" s="49">
        <v>43900.441331018519</v>
      </c>
      <c r="B2780">
        <v>1583850932.94999</v>
      </c>
      <c r="C2780">
        <v>1738.9972219466999</v>
      </c>
      <c r="D2780">
        <v>237.30600000000001</v>
      </c>
      <c r="E2780">
        <v>254.72800000000001</v>
      </c>
      <c r="F2780">
        <v>309.49400000000003</v>
      </c>
      <c r="G2780">
        <v>660.45600000000002</v>
      </c>
      <c r="H2780">
        <v>320.55099999999999</v>
      </c>
      <c r="I2780">
        <v>94.388000000000005</v>
      </c>
      <c r="J2780">
        <v>99.997</v>
      </c>
      <c r="K2780">
        <v>268.38299999999998</v>
      </c>
      <c r="L2780">
        <v>704.50199999999995</v>
      </c>
      <c r="M2780">
        <v>397.05599999999998</v>
      </c>
      <c r="N2780">
        <v>192.93199999999999</v>
      </c>
      <c r="O2780">
        <v>149.46799999999999</v>
      </c>
      <c r="P2780">
        <v>59.491999999999997</v>
      </c>
      <c r="Q2780">
        <v>22.934000000000001</v>
      </c>
      <c r="R2780">
        <v>2.258</v>
      </c>
      <c r="S2780">
        <v>20.309826000000001</v>
      </c>
      <c r="T2780">
        <v>0.63068900000000006</v>
      </c>
      <c r="U2780">
        <v>5.2350000000000001E-2</v>
      </c>
      <c r="V2780">
        <v>-40.756208999999998</v>
      </c>
      <c r="W2780">
        <v>0</v>
      </c>
      <c r="X2780">
        <v>0</v>
      </c>
    </row>
    <row r="2781" spans="1:24" x14ac:dyDescent="0.25">
      <c r="A2781" s="49">
        <v>43900.441342592596</v>
      </c>
      <c r="B2781">
        <v>1583850933.95</v>
      </c>
      <c r="C2781">
        <v>1739.9972209930002</v>
      </c>
      <c r="D2781">
        <v>237.18299999999999</v>
      </c>
      <c r="E2781">
        <v>254.524</v>
      </c>
      <c r="F2781">
        <v>309.37700000000001</v>
      </c>
      <c r="G2781">
        <v>661.42700000000002</v>
      </c>
      <c r="H2781">
        <v>319.61399999999998</v>
      </c>
      <c r="I2781">
        <v>95.623000000000005</v>
      </c>
      <c r="J2781">
        <v>100.73099999999999</v>
      </c>
      <c r="K2781">
        <v>269.577</v>
      </c>
      <c r="L2781">
        <v>703.23599999999999</v>
      </c>
      <c r="M2781">
        <v>396.84800000000001</v>
      </c>
      <c r="N2781">
        <v>192.97</v>
      </c>
      <c r="O2781">
        <v>149.631</v>
      </c>
      <c r="P2781">
        <v>59.457999999999998</v>
      </c>
      <c r="Q2781">
        <v>22.920999999999999</v>
      </c>
      <c r="R2781">
        <v>2.274</v>
      </c>
      <c r="S2781">
        <v>20.314589999999999</v>
      </c>
      <c r="T2781">
        <v>0.63016099999999997</v>
      </c>
      <c r="U2781">
        <v>5.2055999999999998E-2</v>
      </c>
      <c r="V2781">
        <v>-40.960315000000001</v>
      </c>
      <c r="W2781">
        <v>0</v>
      </c>
      <c r="X2781">
        <v>0</v>
      </c>
    </row>
    <row r="2782" spans="1:24" x14ac:dyDescent="0.25">
      <c r="A2782" s="49">
        <v>43900.441354166665</v>
      </c>
      <c r="B2782">
        <v>1583850934.94874</v>
      </c>
      <c r="C2782">
        <v>1740.9972200394</v>
      </c>
      <c r="D2782">
        <v>236.91499999999999</v>
      </c>
      <c r="E2782">
        <v>254.346</v>
      </c>
      <c r="F2782">
        <v>309.31099999999998</v>
      </c>
      <c r="G2782">
        <v>654.95000000000005</v>
      </c>
      <c r="H2782">
        <v>318.74200000000002</v>
      </c>
      <c r="I2782">
        <v>97.137</v>
      </c>
      <c r="J2782">
        <v>100.848</v>
      </c>
      <c r="K2782">
        <v>271.85500000000002</v>
      </c>
      <c r="L2782">
        <v>699.93600000000004</v>
      </c>
      <c r="M2782">
        <v>396.91699999999997</v>
      </c>
      <c r="N2782">
        <v>192.577</v>
      </c>
      <c r="O2782">
        <v>149.393</v>
      </c>
      <c r="P2782">
        <v>59.457000000000001</v>
      </c>
      <c r="Q2782">
        <v>22.928999999999998</v>
      </c>
      <c r="R2782">
        <v>2.278</v>
      </c>
      <c r="S2782">
        <v>20.309314000000001</v>
      </c>
      <c r="T2782">
        <v>0.63965700000000003</v>
      </c>
      <c r="U2782">
        <v>5.5102999999999999E-2</v>
      </c>
      <c r="V2782">
        <v>-41.526840999999997</v>
      </c>
      <c r="W2782">
        <v>0</v>
      </c>
      <c r="X2782">
        <v>0</v>
      </c>
    </row>
    <row r="2783" spans="1:24" x14ac:dyDescent="0.25">
      <c r="A2783" s="49">
        <v>43900.441365740742</v>
      </c>
      <c r="B2783">
        <v>1583850935.9488599</v>
      </c>
      <c r="C2783">
        <v>1741.9972190857002</v>
      </c>
      <c r="D2783">
        <v>236.67699999999999</v>
      </c>
      <c r="E2783">
        <v>254.20099999999999</v>
      </c>
      <c r="F2783">
        <v>309.31799999999998</v>
      </c>
      <c r="G2783">
        <v>652.89099999999996</v>
      </c>
      <c r="H2783">
        <v>317.108</v>
      </c>
      <c r="I2783">
        <v>97.126999999999995</v>
      </c>
      <c r="J2783">
        <v>100.264</v>
      </c>
      <c r="K2783">
        <v>273.32299999999998</v>
      </c>
      <c r="L2783">
        <v>700.23199999999997</v>
      </c>
      <c r="M2783">
        <v>398.04300000000001</v>
      </c>
      <c r="N2783">
        <v>192.39</v>
      </c>
      <c r="O2783">
        <v>149.20500000000001</v>
      </c>
      <c r="P2783">
        <v>59.456000000000003</v>
      </c>
      <c r="Q2783">
        <v>22.937999999999999</v>
      </c>
      <c r="R2783">
        <v>2.2839999999999998</v>
      </c>
      <c r="S2783">
        <v>20.304773000000001</v>
      </c>
      <c r="T2783">
        <v>0.634988</v>
      </c>
      <c r="U2783">
        <v>5.1548999999999998E-2</v>
      </c>
      <c r="V2783">
        <v>-41.558356000000003</v>
      </c>
      <c r="W2783">
        <v>0</v>
      </c>
      <c r="X2783">
        <v>0</v>
      </c>
    </row>
    <row r="2784" spans="1:24" x14ac:dyDescent="0.25">
      <c r="A2784" s="49">
        <v>43900.441377314812</v>
      </c>
      <c r="B2784">
        <v>1583850936.9496701</v>
      </c>
      <c r="C2784">
        <v>1742.9972181319999</v>
      </c>
      <c r="D2784">
        <v>236.52099999999999</v>
      </c>
      <c r="E2784">
        <v>253.94900000000001</v>
      </c>
      <c r="F2784">
        <v>309.14499999999998</v>
      </c>
      <c r="G2784">
        <v>657.46900000000005</v>
      </c>
      <c r="H2784">
        <v>317.47800000000001</v>
      </c>
      <c r="I2784">
        <v>98.397000000000006</v>
      </c>
      <c r="J2784">
        <v>99.837999999999994</v>
      </c>
      <c r="K2784">
        <v>269.55900000000003</v>
      </c>
      <c r="L2784">
        <v>704.4</v>
      </c>
      <c r="M2784">
        <v>397.67099999999999</v>
      </c>
      <c r="N2784">
        <v>191.941</v>
      </c>
      <c r="O2784">
        <v>149.20599999999999</v>
      </c>
      <c r="P2784">
        <v>59.454000000000001</v>
      </c>
      <c r="Q2784">
        <v>22.940999999999999</v>
      </c>
      <c r="R2784">
        <v>2.306</v>
      </c>
      <c r="S2784">
        <v>20.313476999999999</v>
      </c>
      <c r="T2784">
        <v>0.62945600000000002</v>
      </c>
      <c r="U2784">
        <v>6.0287E-2</v>
      </c>
      <c r="V2784">
        <v>-41.757280000000002</v>
      </c>
      <c r="W2784">
        <v>0</v>
      </c>
      <c r="X2784">
        <v>0</v>
      </c>
    </row>
    <row r="2785" spans="1:24" x14ac:dyDescent="0.25">
      <c r="A2785" s="49">
        <v>43900.441388888888</v>
      </c>
      <c r="B2785">
        <v>1583850937.9495001</v>
      </c>
      <c r="C2785">
        <v>1743.9972171783002</v>
      </c>
      <c r="D2785">
        <v>236.41300000000001</v>
      </c>
      <c r="E2785">
        <v>253.74100000000001</v>
      </c>
      <c r="F2785">
        <v>308.73399999999998</v>
      </c>
      <c r="G2785">
        <v>664.67</v>
      </c>
      <c r="H2785">
        <v>317.02100000000002</v>
      </c>
      <c r="I2785">
        <v>98.477000000000004</v>
      </c>
      <c r="J2785">
        <v>100.506</v>
      </c>
      <c r="K2785">
        <v>260.19099999999997</v>
      </c>
      <c r="L2785">
        <v>708.84400000000005</v>
      </c>
      <c r="M2785">
        <v>397.49799999999999</v>
      </c>
      <c r="N2785">
        <v>191.67</v>
      </c>
      <c r="O2785">
        <v>149.191</v>
      </c>
      <c r="P2785">
        <v>59.456000000000003</v>
      </c>
      <c r="Q2785">
        <v>22.943000000000001</v>
      </c>
      <c r="R2785">
        <v>2.3239999999999998</v>
      </c>
      <c r="S2785">
        <v>20.319042</v>
      </c>
      <c r="T2785">
        <v>0.63197499999999995</v>
      </c>
      <c r="U2785">
        <v>5.3009000000000001E-2</v>
      </c>
      <c r="V2785">
        <v>-41.685366999999999</v>
      </c>
      <c r="W2785">
        <v>0</v>
      </c>
      <c r="X2785">
        <v>0</v>
      </c>
    </row>
    <row r="2786" spans="1:24" x14ac:dyDescent="0.25">
      <c r="A2786" s="49">
        <v>43900.441400462965</v>
      </c>
      <c r="B2786">
        <v>1583850938.9500599</v>
      </c>
      <c r="C2786">
        <v>1744.9972162247</v>
      </c>
      <c r="D2786">
        <v>236.297</v>
      </c>
      <c r="E2786">
        <v>253.55699999999999</v>
      </c>
      <c r="F2786">
        <v>308.42899999999997</v>
      </c>
      <c r="G2786">
        <v>669.09100000000001</v>
      </c>
      <c r="H2786">
        <v>316.18099999999998</v>
      </c>
      <c r="I2786">
        <v>99.262</v>
      </c>
      <c r="J2786">
        <v>101.16</v>
      </c>
      <c r="K2786">
        <v>258.012</v>
      </c>
      <c r="L2786">
        <v>710.755</v>
      </c>
      <c r="M2786">
        <v>396.72899999999998</v>
      </c>
      <c r="N2786">
        <v>192.357</v>
      </c>
      <c r="O2786">
        <v>149.38999999999999</v>
      </c>
      <c r="P2786">
        <v>59.472000000000001</v>
      </c>
      <c r="Q2786">
        <v>22.928000000000001</v>
      </c>
      <c r="R2786">
        <v>2.3490000000000002</v>
      </c>
      <c r="S2786">
        <v>20.316215</v>
      </c>
      <c r="T2786">
        <v>0.62887499999999996</v>
      </c>
      <c r="U2786">
        <v>5.0435000000000001E-2</v>
      </c>
      <c r="V2786">
        <v>-41.712757000000003</v>
      </c>
      <c r="W2786">
        <v>0</v>
      </c>
      <c r="X2786">
        <v>0</v>
      </c>
    </row>
    <row r="2787" spans="1:24" x14ac:dyDescent="0.25">
      <c r="A2787" s="49">
        <v>43900.441412037035</v>
      </c>
      <c r="B2787">
        <v>1583850939.9494901</v>
      </c>
      <c r="C2787">
        <v>1745.9972152710002</v>
      </c>
      <c r="D2787">
        <v>236.22399999999999</v>
      </c>
      <c r="E2787">
        <v>253.40899999999999</v>
      </c>
      <c r="F2787">
        <v>308.25299999999999</v>
      </c>
      <c r="G2787">
        <v>670.99599999999998</v>
      </c>
      <c r="H2787">
        <v>317.428</v>
      </c>
      <c r="I2787">
        <v>99.74</v>
      </c>
      <c r="J2787">
        <v>102.626</v>
      </c>
      <c r="K2787">
        <v>259.416</v>
      </c>
      <c r="L2787">
        <v>712.96900000000005</v>
      </c>
      <c r="M2787">
        <v>398.298</v>
      </c>
      <c r="N2787">
        <v>192.512</v>
      </c>
      <c r="O2787">
        <v>149.68799999999999</v>
      </c>
      <c r="P2787">
        <v>59.493000000000002</v>
      </c>
      <c r="Q2787">
        <v>22.925999999999998</v>
      </c>
      <c r="R2787">
        <v>2.3839999999999999</v>
      </c>
      <c r="S2787">
        <v>20.318552</v>
      </c>
      <c r="T2787">
        <v>0.61434</v>
      </c>
      <c r="U2787">
        <v>5.1379000000000001E-2</v>
      </c>
      <c r="V2787">
        <v>-41.704931000000002</v>
      </c>
      <c r="W2787">
        <v>0</v>
      </c>
      <c r="X2787">
        <v>0</v>
      </c>
    </row>
    <row r="2788" spans="1:24" x14ac:dyDescent="0.25">
      <c r="A2788" s="49">
        <v>43900.441423611112</v>
      </c>
      <c r="B2788">
        <v>1583850940.95032</v>
      </c>
      <c r="C2788">
        <v>1746.9972143172999</v>
      </c>
      <c r="D2788">
        <v>236.20500000000001</v>
      </c>
      <c r="E2788">
        <v>253.25700000000001</v>
      </c>
      <c r="F2788">
        <v>307.964</v>
      </c>
      <c r="G2788">
        <v>672.90300000000002</v>
      </c>
      <c r="H2788">
        <v>316.83600000000001</v>
      </c>
      <c r="I2788">
        <v>100.651</v>
      </c>
      <c r="J2788">
        <v>103.67100000000001</v>
      </c>
      <c r="K2788">
        <v>254.965</v>
      </c>
      <c r="L2788">
        <v>715.69600000000003</v>
      </c>
      <c r="M2788">
        <v>397.92899999999997</v>
      </c>
      <c r="N2788">
        <v>192.62200000000001</v>
      </c>
      <c r="O2788">
        <v>149.941</v>
      </c>
      <c r="P2788">
        <v>59.518999999999998</v>
      </c>
      <c r="Q2788">
        <v>22.93</v>
      </c>
      <c r="R2788">
        <v>2.4239999999999999</v>
      </c>
      <c r="S2788">
        <v>20.334734999999998</v>
      </c>
      <c r="T2788">
        <v>0.62004800000000004</v>
      </c>
      <c r="U2788">
        <v>4.6364000000000002E-2</v>
      </c>
      <c r="V2788">
        <v>-41.842941000000003</v>
      </c>
      <c r="W2788">
        <v>0</v>
      </c>
      <c r="X2788">
        <v>0</v>
      </c>
    </row>
    <row r="2789" spans="1:24" x14ac:dyDescent="0.25">
      <c r="A2789" s="49">
        <v>43900.441435185188</v>
      </c>
      <c r="B2789">
        <v>1583850941.94962</v>
      </c>
      <c r="C2789">
        <v>1747.9972133636002</v>
      </c>
      <c r="D2789">
        <v>236.215</v>
      </c>
      <c r="E2789">
        <v>253.101</v>
      </c>
      <c r="F2789">
        <v>307.565</v>
      </c>
      <c r="G2789">
        <v>673.23599999999999</v>
      </c>
      <c r="H2789">
        <v>316.548</v>
      </c>
      <c r="I2789">
        <v>103.009</v>
      </c>
      <c r="J2789">
        <v>101.65900000000001</v>
      </c>
      <c r="K2789">
        <v>253.53700000000001</v>
      </c>
      <c r="L2789">
        <v>717.17899999999997</v>
      </c>
      <c r="M2789">
        <v>396.58800000000002</v>
      </c>
      <c r="N2789">
        <v>192.36099999999999</v>
      </c>
      <c r="O2789">
        <v>150.12899999999999</v>
      </c>
      <c r="P2789">
        <v>59.521999999999998</v>
      </c>
      <c r="Q2789">
        <v>22.933</v>
      </c>
      <c r="R2789">
        <v>2.4710000000000001</v>
      </c>
      <c r="S2789">
        <v>20.337807000000002</v>
      </c>
      <c r="T2789">
        <v>0.60672999999999999</v>
      </c>
      <c r="U2789">
        <v>4.5865000000000003E-2</v>
      </c>
      <c r="V2789">
        <v>-42.054133</v>
      </c>
      <c r="W2789">
        <v>0</v>
      </c>
      <c r="X2789">
        <v>0</v>
      </c>
    </row>
    <row r="2790" spans="1:24" x14ac:dyDescent="0.25">
      <c r="A2790" s="49">
        <v>43900.441446759258</v>
      </c>
      <c r="B2790">
        <v>1583850942.94996</v>
      </c>
      <c r="C2790">
        <v>1748.9972119331001</v>
      </c>
      <c r="D2790">
        <v>236.18600000000001</v>
      </c>
      <c r="E2790">
        <v>252.94200000000001</v>
      </c>
      <c r="F2790">
        <v>307.173</v>
      </c>
      <c r="G2790">
        <v>665.928</v>
      </c>
      <c r="H2790">
        <v>317.06900000000002</v>
      </c>
      <c r="I2790">
        <v>101.58799999999999</v>
      </c>
      <c r="J2790">
        <v>99.837000000000003</v>
      </c>
      <c r="K2790">
        <v>249.61</v>
      </c>
      <c r="L2790">
        <v>715.14300000000003</v>
      </c>
      <c r="M2790">
        <v>397.32400000000001</v>
      </c>
      <c r="N2790">
        <v>192.369</v>
      </c>
      <c r="O2790">
        <v>150.38399999999999</v>
      </c>
      <c r="P2790">
        <v>59.515000000000001</v>
      </c>
      <c r="Q2790">
        <v>22.94</v>
      </c>
      <c r="R2790">
        <v>2.512</v>
      </c>
      <c r="S2790">
        <v>20.338787</v>
      </c>
      <c r="T2790">
        <v>0.61138099999999995</v>
      </c>
      <c r="U2790">
        <v>4.2764999999999997E-2</v>
      </c>
      <c r="V2790">
        <v>-41.460956000000003</v>
      </c>
      <c r="W2790">
        <v>0</v>
      </c>
      <c r="X2790">
        <v>0</v>
      </c>
    </row>
    <row r="2791" spans="1:24" x14ac:dyDescent="0.25">
      <c r="A2791" s="49">
        <v>43900.441458333335</v>
      </c>
      <c r="B2791">
        <v>1583850943.94923</v>
      </c>
      <c r="C2791">
        <v>1749.9972109794999</v>
      </c>
      <c r="D2791">
        <v>236.108</v>
      </c>
      <c r="E2791">
        <v>252.72</v>
      </c>
      <c r="F2791">
        <v>306.93200000000002</v>
      </c>
      <c r="G2791">
        <v>662.81899999999996</v>
      </c>
      <c r="H2791">
        <v>317.26400000000001</v>
      </c>
      <c r="I2791">
        <v>99.947000000000003</v>
      </c>
      <c r="J2791">
        <v>101.66500000000001</v>
      </c>
      <c r="K2791">
        <v>252.643</v>
      </c>
      <c r="L2791">
        <v>715.01199999999994</v>
      </c>
      <c r="M2791">
        <v>396.483</v>
      </c>
      <c r="N2791">
        <v>193.227</v>
      </c>
      <c r="O2791">
        <v>150.48099999999999</v>
      </c>
      <c r="P2791">
        <v>59.502000000000002</v>
      </c>
      <c r="Q2791">
        <v>22.937000000000001</v>
      </c>
      <c r="R2791">
        <v>2.5219999999999998</v>
      </c>
      <c r="S2791">
        <v>20.338052000000001</v>
      </c>
      <c r="T2791">
        <v>0.61166299999999996</v>
      </c>
      <c r="U2791">
        <v>5.1922999999999997E-2</v>
      </c>
      <c r="V2791">
        <v>-41.66686</v>
      </c>
      <c r="W2791">
        <v>0</v>
      </c>
      <c r="X2791">
        <v>0</v>
      </c>
    </row>
    <row r="2792" spans="1:24" x14ac:dyDescent="0.25">
      <c r="A2792" s="49">
        <v>43900.441469907404</v>
      </c>
      <c r="B2792">
        <v>1583850944.9502699</v>
      </c>
      <c r="C2792">
        <v>1750.9972100258001</v>
      </c>
      <c r="D2792">
        <v>235.96199999999999</v>
      </c>
      <c r="E2792">
        <v>252.47399999999999</v>
      </c>
      <c r="F2792">
        <v>306.72399999999999</v>
      </c>
      <c r="G2792">
        <v>663.68100000000004</v>
      </c>
      <c r="H2792">
        <v>315.71699999999998</v>
      </c>
      <c r="I2792">
        <v>100.404</v>
      </c>
      <c r="J2792">
        <v>103.101</v>
      </c>
      <c r="K2792">
        <v>254.053</v>
      </c>
      <c r="L2792">
        <v>714.95899999999995</v>
      </c>
      <c r="M2792">
        <v>394.79599999999999</v>
      </c>
      <c r="N2792">
        <v>192.833</v>
      </c>
      <c r="O2792">
        <v>150.64400000000001</v>
      </c>
      <c r="P2792">
        <v>59.475999999999999</v>
      </c>
      <c r="Q2792">
        <v>22.922999999999998</v>
      </c>
      <c r="R2792">
        <v>2.5219999999999998</v>
      </c>
      <c r="S2792">
        <v>20.345576000000001</v>
      </c>
      <c r="T2792">
        <v>0.60709999999999997</v>
      </c>
      <c r="U2792">
        <v>5.4434999999999997E-2</v>
      </c>
      <c r="V2792">
        <v>-41.263407000000001</v>
      </c>
      <c r="W2792">
        <v>0</v>
      </c>
      <c r="X2792">
        <v>0</v>
      </c>
    </row>
    <row r="2793" spans="1:24" x14ac:dyDescent="0.25">
      <c r="A2793" s="49">
        <v>43900.441481481481</v>
      </c>
      <c r="B2793">
        <v>1583850945.95048</v>
      </c>
      <c r="C2793">
        <v>1751.9972090720998</v>
      </c>
      <c r="D2793">
        <v>235.78800000000001</v>
      </c>
      <c r="E2793">
        <v>252.268</v>
      </c>
      <c r="F2793">
        <v>306.51900000000001</v>
      </c>
      <c r="G2793">
        <v>665.125</v>
      </c>
      <c r="H2793">
        <v>316.48099999999999</v>
      </c>
      <c r="I2793">
        <v>100.504</v>
      </c>
      <c r="J2793">
        <v>101.68300000000001</v>
      </c>
      <c r="K2793">
        <v>252.93</v>
      </c>
      <c r="L2793">
        <v>715.82500000000005</v>
      </c>
      <c r="M2793">
        <v>394.709</v>
      </c>
      <c r="N2793">
        <v>192.69300000000001</v>
      </c>
      <c r="O2793">
        <v>150.65199999999999</v>
      </c>
      <c r="P2793">
        <v>59.451999999999998</v>
      </c>
      <c r="Q2793">
        <v>22.920999999999999</v>
      </c>
      <c r="R2793">
        <v>2.5219999999999998</v>
      </c>
      <c r="S2793">
        <v>20.346354999999999</v>
      </c>
      <c r="T2793">
        <v>0.602572</v>
      </c>
      <c r="U2793">
        <v>4.3567000000000002E-2</v>
      </c>
      <c r="V2793">
        <v>-41.051898000000001</v>
      </c>
      <c r="W2793">
        <v>0</v>
      </c>
      <c r="X2793">
        <v>0</v>
      </c>
    </row>
    <row r="2794" spans="1:24" x14ac:dyDescent="0.25">
      <c r="A2794" s="49">
        <v>43900.441493055558</v>
      </c>
      <c r="B2794">
        <v>1583850946.9505799</v>
      </c>
      <c r="C2794">
        <v>1752.9972081184001</v>
      </c>
      <c r="D2794">
        <v>235.66800000000001</v>
      </c>
      <c r="E2794">
        <v>252.05199999999999</v>
      </c>
      <c r="F2794">
        <v>306.36399999999998</v>
      </c>
      <c r="G2794">
        <v>666.226</v>
      </c>
      <c r="H2794">
        <v>318.14800000000002</v>
      </c>
      <c r="I2794">
        <v>98.465999999999994</v>
      </c>
      <c r="J2794">
        <v>99.152000000000001</v>
      </c>
      <c r="K2794">
        <v>252.69800000000001</v>
      </c>
      <c r="L2794">
        <v>716.10299999999995</v>
      </c>
      <c r="M2794">
        <v>395.40600000000001</v>
      </c>
      <c r="N2794">
        <v>192.637</v>
      </c>
      <c r="O2794">
        <v>150.251</v>
      </c>
      <c r="P2794">
        <v>59.445</v>
      </c>
      <c r="Q2794">
        <v>22.928000000000001</v>
      </c>
      <c r="R2794">
        <v>2.5230000000000001</v>
      </c>
      <c r="S2794">
        <v>20.346222000000001</v>
      </c>
      <c r="T2794">
        <v>0.59848500000000004</v>
      </c>
      <c r="U2794">
        <v>4.9678E-2</v>
      </c>
      <c r="V2794">
        <v>-40.642733999999997</v>
      </c>
      <c r="W2794">
        <v>0</v>
      </c>
      <c r="X2794">
        <v>0</v>
      </c>
    </row>
    <row r="2795" spans="1:24" x14ac:dyDescent="0.25">
      <c r="A2795" s="49">
        <v>43900.441504629627</v>
      </c>
      <c r="B2795">
        <v>1583850947.9495299</v>
      </c>
      <c r="C2795">
        <v>1753.9972071647999</v>
      </c>
      <c r="D2795">
        <v>235.50899999999999</v>
      </c>
      <c r="E2795">
        <v>251.88499999999999</v>
      </c>
      <c r="F2795">
        <v>306.11700000000002</v>
      </c>
      <c r="G2795">
        <v>667.58</v>
      </c>
      <c r="H2795">
        <v>319.20800000000003</v>
      </c>
      <c r="I2795">
        <v>97.093999999999994</v>
      </c>
      <c r="J2795">
        <v>99.41</v>
      </c>
      <c r="K2795">
        <v>250.44300000000001</v>
      </c>
      <c r="L2795">
        <v>714.92399999999998</v>
      </c>
      <c r="M2795">
        <v>397.11900000000003</v>
      </c>
      <c r="N2795">
        <v>192.553</v>
      </c>
      <c r="O2795">
        <v>150.029</v>
      </c>
      <c r="P2795">
        <v>59.46</v>
      </c>
      <c r="Q2795">
        <v>22.940999999999999</v>
      </c>
      <c r="R2795">
        <v>2.5230000000000001</v>
      </c>
      <c r="S2795">
        <v>20.347823999999999</v>
      </c>
      <c r="T2795">
        <v>0.58957000000000004</v>
      </c>
      <c r="U2795">
        <v>4.9543999999999998E-2</v>
      </c>
      <c r="V2795">
        <v>-40.163348999999997</v>
      </c>
      <c r="W2795">
        <v>0</v>
      </c>
      <c r="X2795">
        <v>0</v>
      </c>
    </row>
    <row r="2796" spans="1:24" x14ac:dyDescent="0.25">
      <c r="A2796" s="49">
        <v>43900.441516203704</v>
      </c>
      <c r="B2796">
        <v>1583850948.9502201</v>
      </c>
      <c r="C2796">
        <v>1754.9972062111001</v>
      </c>
      <c r="D2796">
        <v>235.34100000000001</v>
      </c>
      <c r="E2796">
        <v>251.809</v>
      </c>
      <c r="F2796">
        <v>305.89100000000002</v>
      </c>
      <c r="G2796">
        <v>666.15200000000004</v>
      </c>
      <c r="H2796">
        <v>318.94600000000003</v>
      </c>
      <c r="I2796">
        <v>97.373000000000005</v>
      </c>
      <c r="J2796">
        <v>99.56</v>
      </c>
      <c r="K2796">
        <v>252.41300000000001</v>
      </c>
      <c r="L2796">
        <v>714.69100000000003</v>
      </c>
      <c r="M2796">
        <v>398.57400000000001</v>
      </c>
      <c r="N2796">
        <v>192.655</v>
      </c>
      <c r="O2796">
        <v>149.85599999999999</v>
      </c>
      <c r="P2796">
        <v>59.463999999999999</v>
      </c>
      <c r="Q2796">
        <v>22.937000000000001</v>
      </c>
      <c r="R2796">
        <v>2.5219999999999998</v>
      </c>
      <c r="S2796">
        <v>20.349426999999999</v>
      </c>
      <c r="T2796">
        <v>0.59187800000000002</v>
      </c>
      <c r="U2796">
        <v>5.4266000000000002E-2</v>
      </c>
      <c r="V2796">
        <v>-40.310771000000003</v>
      </c>
      <c r="W2796">
        <v>0</v>
      </c>
      <c r="X2796">
        <v>0</v>
      </c>
    </row>
    <row r="2797" spans="1:24" x14ac:dyDescent="0.25">
      <c r="A2797" s="49">
        <v>43900.441527777781</v>
      </c>
      <c r="B2797">
        <v>1583850949.9491899</v>
      </c>
      <c r="C2797">
        <v>1755.9972052573999</v>
      </c>
      <c r="D2797">
        <v>235.125</v>
      </c>
      <c r="E2797">
        <v>251.708</v>
      </c>
      <c r="F2797">
        <v>305.767</v>
      </c>
      <c r="G2797">
        <v>661.30600000000004</v>
      </c>
      <c r="H2797">
        <v>317.904</v>
      </c>
      <c r="I2797">
        <v>97.094999999999999</v>
      </c>
      <c r="J2797">
        <v>102.19</v>
      </c>
      <c r="K2797">
        <v>253.15899999999999</v>
      </c>
      <c r="L2797">
        <v>713.66</v>
      </c>
      <c r="M2797">
        <v>398.35300000000001</v>
      </c>
      <c r="N2797">
        <v>192.18600000000001</v>
      </c>
      <c r="O2797">
        <v>149.59299999999999</v>
      </c>
      <c r="P2797">
        <v>59.433999999999997</v>
      </c>
      <c r="Q2797">
        <v>22.922000000000001</v>
      </c>
      <c r="R2797">
        <v>2.5219999999999998</v>
      </c>
      <c r="S2797">
        <v>20.350562</v>
      </c>
      <c r="T2797">
        <v>0.59896000000000005</v>
      </c>
      <c r="U2797">
        <v>5.3436999999999998E-2</v>
      </c>
      <c r="V2797">
        <v>-39.827368</v>
      </c>
      <c r="W2797">
        <v>0</v>
      </c>
      <c r="X2797">
        <v>0</v>
      </c>
    </row>
    <row r="2798" spans="1:24" x14ac:dyDescent="0.25">
      <c r="A2798" s="49">
        <v>43900.44153935185</v>
      </c>
      <c r="B2798">
        <v>1583850950.95017</v>
      </c>
      <c r="C2798">
        <v>1756.9972043037001</v>
      </c>
      <c r="D2798">
        <v>234.96299999999999</v>
      </c>
      <c r="E2798">
        <v>251.583</v>
      </c>
      <c r="F2798">
        <v>305.64699999999999</v>
      </c>
      <c r="G2798">
        <v>657.46299999999997</v>
      </c>
      <c r="H2798">
        <v>315.77100000000002</v>
      </c>
      <c r="I2798">
        <v>96.417000000000002</v>
      </c>
      <c r="J2798">
        <v>102.794</v>
      </c>
      <c r="K2798">
        <v>252.816</v>
      </c>
      <c r="L2798">
        <v>712.70699999999999</v>
      </c>
      <c r="M2798">
        <v>399.68700000000001</v>
      </c>
      <c r="N2798">
        <v>191.69200000000001</v>
      </c>
      <c r="O2798">
        <v>149.56700000000001</v>
      </c>
      <c r="P2798">
        <v>59.424999999999997</v>
      </c>
      <c r="Q2798">
        <v>22.914999999999999</v>
      </c>
      <c r="R2798">
        <v>2.5219999999999998</v>
      </c>
      <c r="S2798">
        <v>20.349672000000002</v>
      </c>
      <c r="T2798">
        <v>0.59737499999999999</v>
      </c>
      <c r="U2798">
        <v>4.9508999999999997E-2</v>
      </c>
      <c r="V2798">
        <v>-39.361096000000003</v>
      </c>
      <c r="W2798">
        <v>0</v>
      </c>
      <c r="X2798">
        <v>0</v>
      </c>
    </row>
    <row r="2799" spans="1:24" x14ac:dyDescent="0.25">
      <c r="A2799" s="49">
        <v>43900.441550925927</v>
      </c>
      <c r="B2799">
        <v>1583850951.9492199</v>
      </c>
      <c r="C2799">
        <v>1757.9972033500999</v>
      </c>
      <c r="D2799">
        <v>234.727</v>
      </c>
      <c r="E2799">
        <v>251.398</v>
      </c>
      <c r="F2799">
        <v>305.45299999999997</v>
      </c>
      <c r="G2799">
        <v>658.05399999999997</v>
      </c>
      <c r="H2799">
        <v>315.79199999999997</v>
      </c>
      <c r="I2799">
        <v>97.813999999999993</v>
      </c>
      <c r="J2799">
        <v>101.614</v>
      </c>
      <c r="K2799">
        <v>253.17400000000001</v>
      </c>
      <c r="L2799">
        <v>713.83600000000001</v>
      </c>
      <c r="M2799">
        <v>401.44</v>
      </c>
      <c r="N2799">
        <v>191.00200000000001</v>
      </c>
      <c r="O2799">
        <v>149.59200000000001</v>
      </c>
      <c r="P2799">
        <v>59.387999999999998</v>
      </c>
      <c r="Q2799">
        <v>22.917000000000002</v>
      </c>
      <c r="R2799">
        <v>2.5219999999999998</v>
      </c>
      <c r="S2799">
        <v>20.355215000000001</v>
      </c>
      <c r="T2799">
        <v>0.59945400000000004</v>
      </c>
      <c r="U2799">
        <v>4.9250000000000002E-2</v>
      </c>
      <c r="V2799">
        <v>-39.104007000000003</v>
      </c>
      <c r="W2799">
        <v>0</v>
      </c>
      <c r="X2799">
        <v>0</v>
      </c>
    </row>
    <row r="2800" spans="1:24" x14ac:dyDescent="0.25">
      <c r="A2800" s="49">
        <v>43900.441562499997</v>
      </c>
      <c r="B2800">
        <v>1583850952.9500599</v>
      </c>
      <c r="C2800">
        <v>1758.9972019195998</v>
      </c>
      <c r="D2800">
        <v>234.636</v>
      </c>
      <c r="E2800">
        <v>251.21199999999999</v>
      </c>
      <c r="F2800">
        <v>305.26499999999999</v>
      </c>
      <c r="G2800">
        <v>662.59799999999996</v>
      </c>
      <c r="H2800">
        <v>316.53399999999999</v>
      </c>
      <c r="I2800">
        <v>98.447000000000003</v>
      </c>
      <c r="J2800">
        <v>101.28400000000001</v>
      </c>
      <c r="K2800">
        <v>252.18299999999999</v>
      </c>
      <c r="L2800">
        <v>716.18</v>
      </c>
      <c r="M2800">
        <v>401.43200000000002</v>
      </c>
      <c r="N2800">
        <v>190.50700000000001</v>
      </c>
      <c r="O2800">
        <v>149.66499999999999</v>
      </c>
      <c r="P2800">
        <v>59.354999999999997</v>
      </c>
      <c r="Q2800">
        <v>22.927</v>
      </c>
      <c r="R2800">
        <v>2.5219999999999998</v>
      </c>
      <c r="S2800">
        <v>20.355481999999999</v>
      </c>
      <c r="T2800">
        <v>0.59564799999999996</v>
      </c>
      <c r="U2800">
        <v>5.1076000000000003E-2</v>
      </c>
      <c r="V2800">
        <v>-38.946328000000001</v>
      </c>
      <c r="W2800">
        <v>0</v>
      </c>
      <c r="X2800">
        <v>0</v>
      </c>
    </row>
    <row r="2801" spans="1:24" x14ac:dyDescent="0.25">
      <c r="A2801" s="49">
        <v>43900.441574074073</v>
      </c>
      <c r="B2801">
        <v>1583850953.94912</v>
      </c>
      <c r="C2801">
        <v>1759.9972009659</v>
      </c>
      <c r="D2801">
        <v>234.57499999999999</v>
      </c>
      <c r="E2801">
        <v>251.006</v>
      </c>
      <c r="F2801">
        <v>305.065</v>
      </c>
      <c r="G2801">
        <v>665.77099999999996</v>
      </c>
      <c r="H2801">
        <v>316.928</v>
      </c>
      <c r="I2801">
        <v>97.569000000000003</v>
      </c>
      <c r="J2801">
        <v>100.31399999999999</v>
      </c>
      <c r="K2801">
        <v>249.648</v>
      </c>
      <c r="L2801">
        <v>717.452</v>
      </c>
      <c r="M2801">
        <v>401.35199999999998</v>
      </c>
      <c r="N2801">
        <v>190.56</v>
      </c>
      <c r="O2801">
        <v>149.92699999999999</v>
      </c>
      <c r="P2801">
        <v>59.314</v>
      </c>
      <c r="Q2801">
        <v>22.92</v>
      </c>
      <c r="R2801">
        <v>2.5219999999999998</v>
      </c>
      <c r="S2801">
        <v>20.354991999999999</v>
      </c>
      <c r="T2801">
        <v>0.59448500000000004</v>
      </c>
      <c r="U2801">
        <v>5.0497E-2</v>
      </c>
      <c r="V2801">
        <v>-38.702880999999998</v>
      </c>
      <c r="W2801">
        <v>0</v>
      </c>
      <c r="X2801">
        <v>0</v>
      </c>
    </row>
    <row r="2802" spans="1:24" x14ac:dyDescent="0.25">
      <c r="A2802" s="49">
        <v>43900.44158564815</v>
      </c>
      <c r="B2802">
        <v>1583850954.95292</v>
      </c>
      <c r="C2802">
        <v>1760.9972000122002</v>
      </c>
      <c r="D2802">
        <v>234.52199999999999</v>
      </c>
      <c r="E2802">
        <v>250.81700000000001</v>
      </c>
      <c r="F2802">
        <v>304.83199999999999</v>
      </c>
      <c r="G2802">
        <v>665.62199999999996</v>
      </c>
      <c r="H2802">
        <v>315.81200000000001</v>
      </c>
      <c r="I2802">
        <v>97.710999999999999</v>
      </c>
      <c r="J2802">
        <v>99.906000000000006</v>
      </c>
      <c r="K2802">
        <v>247.59899999999999</v>
      </c>
      <c r="L2802">
        <v>717.71699999999998</v>
      </c>
      <c r="M2802">
        <v>399.911</v>
      </c>
      <c r="N2802">
        <v>190.489</v>
      </c>
      <c r="O2802">
        <v>150.215</v>
      </c>
      <c r="P2802">
        <v>59.29</v>
      </c>
      <c r="Q2802">
        <v>22.919</v>
      </c>
      <c r="R2802">
        <v>2.4940000000000002</v>
      </c>
      <c r="S2802">
        <v>20.357085000000001</v>
      </c>
      <c r="T2802">
        <v>0.59926000000000001</v>
      </c>
      <c r="U2802">
        <v>5.8319000000000003E-2</v>
      </c>
      <c r="V2802">
        <v>-38.470537999999998</v>
      </c>
      <c r="W2802">
        <v>0</v>
      </c>
      <c r="X2802">
        <v>0</v>
      </c>
    </row>
    <row r="2803" spans="1:24" x14ac:dyDescent="0.25">
      <c r="A2803" s="49">
        <v>43900.44159722222</v>
      </c>
      <c r="B2803">
        <v>1583850955.9497399</v>
      </c>
      <c r="C2803">
        <v>1761.9971990585</v>
      </c>
      <c r="D2803">
        <v>234.41200000000001</v>
      </c>
      <c r="E2803">
        <v>250.63499999999999</v>
      </c>
      <c r="F2803">
        <v>304.46100000000001</v>
      </c>
      <c r="G2803">
        <v>670.48800000000006</v>
      </c>
      <c r="H2803">
        <v>314.35500000000002</v>
      </c>
      <c r="I2803">
        <v>100.788</v>
      </c>
      <c r="J2803">
        <v>100.61199999999999</v>
      </c>
      <c r="K2803">
        <v>249.023</v>
      </c>
      <c r="L2803">
        <v>718.31299999999999</v>
      </c>
      <c r="M2803">
        <v>398.74299999999999</v>
      </c>
      <c r="N2803">
        <v>190.88300000000001</v>
      </c>
      <c r="O2803">
        <v>150.14400000000001</v>
      </c>
      <c r="P2803">
        <v>59.277000000000001</v>
      </c>
      <c r="Q2803">
        <v>22.922999999999998</v>
      </c>
      <c r="R2803">
        <v>2.4420000000000002</v>
      </c>
      <c r="S2803">
        <v>20.343795</v>
      </c>
      <c r="T2803">
        <v>0.60586600000000002</v>
      </c>
      <c r="U2803">
        <v>5.2635000000000001E-2</v>
      </c>
      <c r="V2803">
        <v>-38.065604999999998</v>
      </c>
      <c r="W2803">
        <v>0</v>
      </c>
      <c r="X2803">
        <v>0</v>
      </c>
    </row>
    <row r="2804" spans="1:24" x14ac:dyDescent="0.25">
      <c r="A2804" s="49">
        <v>43900.441608796296</v>
      </c>
      <c r="B2804">
        <v>1583850956.9493301</v>
      </c>
      <c r="C2804">
        <v>1762.9971981048998</v>
      </c>
      <c r="D2804">
        <v>234.28</v>
      </c>
      <c r="E2804">
        <v>250.46</v>
      </c>
      <c r="F2804">
        <v>304.16500000000002</v>
      </c>
      <c r="G2804">
        <v>671.39499999999998</v>
      </c>
      <c r="H2804">
        <v>313.22199999999998</v>
      </c>
      <c r="I2804">
        <v>102.404</v>
      </c>
      <c r="J2804">
        <v>100.42400000000001</v>
      </c>
      <c r="K2804">
        <v>245.983</v>
      </c>
      <c r="L2804">
        <v>716.43399999999997</v>
      </c>
      <c r="M2804">
        <v>398.50799999999998</v>
      </c>
      <c r="N2804">
        <v>191.14500000000001</v>
      </c>
      <c r="O2804">
        <v>149.73699999999999</v>
      </c>
      <c r="P2804">
        <v>59.255000000000003</v>
      </c>
      <c r="Q2804">
        <v>22.923999999999999</v>
      </c>
      <c r="R2804">
        <v>2.3980000000000001</v>
      </c>
      <c r="S2804">
        <v>20.354724999999998</v>
      </c>
      <c r="T2804">
        <v>0.60729299999999997</v>
      </c>
      <c r="U2804">
        <v>5.4052000000000003E-2</v>
      </c>
      <c r="V2804">
        <v>-38.074171</v>
      </c>
      <c r="W2804">
        <v>0</v>
      </c>
      <c r="X2804">
        <v>0</v>
      </c>
    </row>
    <row r="2805" spans="1:24" x14ac:dyDescent="0.25">
      <c r="A2805" s="49">
        <v>43900.441620370373</v>
      </c>
      <c r="B2805">
        <v>1583850957.9495699</v>
      </c>
      <c r="C2805">
        <v>1763.9971971512</v>
      </c>
      <c r="D2805">
        <v>234.12100000000001</v>
      </c>
      <c r="E2805">
        <v>250.28299999999999</v>
      </c>
      <c r="F2805">
        <v>303.66199999999998</v>
      </c>
      <c r="G2805">
        <v>663.50300000000004</v>
      </c>
      <c r="H2805">
        <v>313.91800000000001</v>
      </c>
      <c r="I2805">
        <v>100.294</v>
      </c>
      <c r="J2805">
        <v>98.894000000000005</v>
      </c>
      <c r="K2805">
        <v>239.24700000000001</v>
      </c>
      <c r="L2805">
        <v>714.94500000000005</v>
      </c>
      <c r="M2805">
        <v>399.25900000000001</v>
      </c>
      <c r="N2805">
        <v>191.21</v>
      </c>
      <c r="O2805">
        <v>149.15299999999999</v>
      </c>
      <c r="P2805">
        <v>59.238999999999997</v>
      </c>
      <c r="Q2805">
        <v>22.933</v>
      </c>
      <c r="R2805">
        <v>2.3620000000000001</v>
      </c>
      <c r="S2805">
        <v>20.351096999999999</v>
      </c>
      <c r="T2805">
        <v>0.607487</v>
      </c>
      <c r="U2805">
        <v>4.9019E-2</v>
      </c>
      <c r="V2805">
        <v>-37.676851999999997</v>
      </c>
      <c r="W2805">
        <v>0</v>
      </c>
      <c r="X2805">
        <v>0</v>
      </c>
    </row>
    <row r="2806" spans="1:24" x14ac:dyDescent="0.25">
      <c r="A2806" s="49">
        <v>43900.441631944443</v>
      </c>
      <c r="B2806">
        <v>1583850958.9504199</v>
      </c>
      <c r="C2806">
        <v>1764.9971961975002</v>
      </c>
      <c r="D2806">
        <v>233.892</v>
      </c>
      <c r="E2806">
        <v>250.131</v>
      </c>
      <c r="F2806">
        <v>303.22899999999998</v>
      </c>
      <c r="G2806">
        <v>656.79700000000003</v>
      </c>
      <c r="H2806">
        <v>313.988</v>
      </c>
      <c r="I2806">
        <v>98.813999999999993</v>
      </c>
      <c r="J2806">
        <v>100.155</v>
      </c>
      <c r="K2806">
        <v>242.173</v>
      </c>
      <c r="L2806">
        <v>712.92700000000002</v>
      </c>
      <c r="M2806">
        <v>399.98700000000002</v>
      </c>
      <c r="N2806">
        <v>191.35</v>
      </c>
      <c r="O2806">
        <v>148.54499999999999</v>
      </c>
      <c r="P2806">
        <v>59.195999999999998</v>
      </c>
      <c r="Q2806">
        <v>22.928999999999998</v>
      </c>
      <c r="R2806">
        <v>2.327</v>
      </c>
      <c r="S2806">
        <v>20.342994000000001</v>
      </c>
      <c r="T2806">
        <v>0.60419299999999998</v>
      </c>
      <c r="U2806">
        <v>5.7339000000000001E-2</v>
      </c>
      <c r="V2806">
        <v>-37.657603999999999</v>
      </c>
      <c r="W2806">
        <v>0</v>
      </c>
      <c r="X2806">
        <v>0</v>
      </c>
    </row>
    <row r="2807" spans="1:24" x14ac:dyDescent="0.25">
      <c r="A2807" s="49">
        <v>43900.441643518519</v>
      </c>
      <c r="B2807">
        <v>1583850959.9497499</v>
      </c>
      <c r="C2807">
        <v>1765.9971952438</v>
      </c>
      <c r="D2807">
        <v>233.69800000000001</v>
      </c>
      <c r="E2807">
        <v>250.06800000000001</v>
      </c>
      <c r="F2807">
        <v>303.03800000000001</v>
      </c>
      <c r="G2807">
        <v>653.90200000000004</v>
      </c>
      <c r="H2807">
        <v>313.12599999999998</v>
      </c>
      <c r="I2807">
        <v>98.046999999999997</v>
      </c>
      <c r="J2807">
        <v>99.251999999999995</v>
      </c>
      <c r="K2807">
        <v>245.44200000000001</v>
      </c>
      <c r="L2807">
        <v>711.93100000000004</v>
      </c>
      <c r="M2807">
        <v>395.423</v>
      </c>
      <c r="N2807">
        <v>190.92500000000001</v>
      </c>
      <c r="O2807">
        <v>148.20500000000001</v>
      </c>
      <c r="P2807">
        <v>59.156999999999996</v>
      </c>
      <c r="Q2807">
        <v>22.925999999999998</v>
      </c>
      <c r="R2807">
        <v>2.2909999999999999</v>
      </c>
      <c r="S2807">
        <v>20.345753999999999</v>
      </c>
      <c r="T2807">
        <v>0.61249100000000001</v>
      </c>
      <c r="U2807">
        <v>5.2340999999999999E-2</v>
      </c>
      <c r="V2807">
        <v>-37.464284999999997</v>
      </c>
      <c r="W2807">
        <v>0</v>
      </c>
      <c r="X2807">
        <v>0</v>
      </c>
    </row>
    <row r="2808" spans="1:24" x14ac:dyDescent="0.25">
      <c r="A2808" s="49">
        <v>43900.441655092596</v>
      </c>
      <c r="B2808">
        <v>1583850960.9500799</v>
      </c>
      <c r="C2808">
        <v>1766.9971942901998</v>
      </c>
      <c r="D2808">
        <v>233.43199999999999</v>
      </c>
      <c r="E2808">
        <v>249.98500000000001</v>
      </c>
      <c r="F2808">
        <v>302.86399999999998</v>
      </c>
      <c r="G2808">
        <v>655.71699999999998</v>
      </c>
      <c r="H2808">
        <v>313.21199999999999</v>
      </c>
      <c r="I2808">
        <v>97.796000000000006</v>
      </c>
      <c r="J2808">
        <v>99.790999999999997</v>
      </c>
      <c r="K2808">
        <v>247.809</v>
      </c>
      <c r="L2808">
        <v>710.75099999999998</v>
      </c>
      <c r="M2808">
        <v>394.02100000000002</v>
      </c>
      <c r="N2808">
        <v>190.964</v>
      </c>
      <c r="O2808">
        <v>148.07300000000001</v>
      </c>
      <c r="P2808">
        <v>59.113</v>
      </c>
      <c r="Q2808">
        <v>22.920999999999999</v>
      </c>
      <c r="R2808">
        <v>2.2570000000000001</v>
      </c>
      <c r="S2808">
        <v>20.341412999999999</v>
      </c>
      <c r="T2808">
        <v>0.591808</v>
      </c>
      <c r="U2808">
        <v>5.2047000000000003E-2</v>
      </c>
      <c r="V2808">
        <v>-37.823532999999998</v>
      </c>
      <c r="W2808">
        <v>0</v>
      </c>
      <c r="X2808">
        <v>0</v>
      </c>
    </row>
    <row r="2809" spans="1:24" x14ac:dyDescent="0.25">
      <c r="A2809" s="49">
        <v>43900.441666666666</v>
      </c>
      <c r="B2809">
        <v>1583850961.9495201</v>
      </c>
      <c r="C2809">
        <v>1767.9971933365</v>
      </c>
      <c r="D2809">
        <v>233.25200000000001</v>
      </c>
      <c r="E2809">
        <v>249.87899999999999</v>
      </c>
      <c r="F2809">
        <v>302.62200000000001</v>
      </c>
      <c r="G2809">
        <v>657.42</v>
      </c>
      <c r="H2809">
        <v>314.13900000000001</v>
      </c>
      <c r="I2809">
        <v>97.811000000000007</v>
      </c>
      <c r="J2809">
        <v>100.10899999999999</v>
      </c>
      <c r="K2809">
        <v>246.886</v>
      </c>
      <c r="L2809">
        <v>713.02499999999998</v>
      </c>
      <c r="M2809">
        <v>395.22300000000001</v>
      </c>
      <c r="N2809">
        <v>190.68</v>
      </c>
      <c r="O2809">
        <v>148.125</v>
      </c>
      <c r="P2809">
        <v>59.09</v>
      </c>
      <c r="Q2809">
        <v>22.917000000000002</v>
      </c>
      <c r="R2809">
        <v>2.23</v>
      </c>
      <c r="S2809">
        <v>20.339388</v>
      </c>
      <c r="T2809">
        <v>0.59614199999999995</v>
      </c>
      <c r="U2809">
        <v>5.5405999999999997E-2</v>
      </c>
      <c r="V2809">
        <v>-38.076073999999998</v>
      </c>
      <c r="W2809">
        <v>0</v>
      </c>
      <c r="X2809">
        <v>0</v>
      </c>
    </row>
    <row r="2810" spans="1:24" x14ac:dyDescent="0.25">
      <c r="A2810" s="49">
        <v>43900.441678240742</v>
      </c>
      <c r="B2810">
        <v>1583850962.94923</v>
      </c>
      <c r="C2810">
        <v>1768.9971919059999</v>
      </c>
      <c r="D2810">
        <v>233.06299999999999</v>
      </c>
      <c r="E2810">
        <v>249.72900000000001</v>
      </c>
      <c r="F2810">
        <v>302.37099999999998</v>
      </c>
      <c r="G2810">
        <v>659.71600000000001</v>
      </c>
      <c r="H2810">
        <v>314.13600000000002</v>
      </c>
      <c r="I2810">
        <v>97.844999999999999</v>
      </c>
      <c r="J2810">
        <v>99.441999999999993</v>
      </c>
      <c r="K2810">
        <v>248.33</v>
      </c>
      <c r="L2810">
        <v>714.35400000000004</v>
      </c>
      <c r="M2810">
        <v>394.803</v>
      </c>
      <c r="N2810">
        <v>190.363</v>
      </c>
      <c r="O2810">
        <v>148.065</v>
      </c>
      <c r="P2810">
        <v>59.098999999999997</v>
      </c>
      <c r="Q2810">
        <v>22.919</v>
      </c>
      <c r="R2810">
        <v>2.1960000000000002</v>
      </c>
      <c r="S2810">
        <v>20.342949000000001</v>
      </c>
      <c r="T2810">
        <v>0.60361100000000001</v>
      </c>
      <c r="U2810">
        <v>5.0051999999999999E-2</v>
      </c>
      <c r="V2810">
        <v>-38.368803</v>
      </c>
      <c r="W2810">
        <v>0</v>
      </c>
      <c r="X2810">
        <v>0</v>
      </c>
    </row>
    <row r="2811" spans="1:24" x14ac:dyDescent="0.25">
      <c r="A2811" s="49">
        <v>43900.441689814812</v>
      </c>
      <c r="B2811">
        <v>1583850963.9506299</v>
      </c>
      <c r="C2811">
        <v>1769.9971909523001</v>
      </c>
      <c r="D2811">
        <v>232.90700000000001</v>
      </c>
      <c r="E2811">
        <v>249.59899999999999</v>
      </c>
      <c r="F2811">
        <v>302.125</v>
      </c>
      <c r="G2811">
        <v>659.226</v>
      </c>
      <c r="H2811">
        <v>313.245</v>
      </c>
      <c r="I2811">
        <v>97.35</v>
      </c>
      <c r="J2811">
        <v>100.02800000000001</v>
      </c>
      <c r="K2811">
        <v>245.70599999999999</v>
      </c>
      <c r="L2811">
        <v>713.41200000000003</v>
      </c>
      <c r="M2811">
        <v>391.51100000000002</v>
      </c>
      <c r="N2811">
        <v>189.863</v>
      </c>
      <c r="O2811">
        <v>147.99799999999999</v>
      </c>
      <c r="P2811">
        <v>59.1</v>
      </c>
      <c r="Q2811">
        <v>22.902999999999999</v>
      </c>
      <c r="R2811">
        <v>2.16</v>
      </c>
      <c r="S2811">
        <v>20.337205999999998</v>
      </c>
      <c r="T2811">
        <v>0.59897800000000001</v>
      </c>
      <c r="U2811">
        <v>4.9277000000000001E-2</v>
      </c>
      <c r="V2811">
        <v>-38.932155999999999</v>
      </c>
      <c r="W2811">
        <v>0</v>
      </c>
      <c r="X2811">
        <v>0</v>
      </c>
    </row>
    <row r="2812" spans="1:24" x14ac:dyDescent="0.25">
      <c r="A2812" s="49">
        <v>43900.441701388889</v>
      </c>
      <c r="B2812">
        <v>1583850964.9497299</v>
      </c>
      <c r="C2812">
        <v>1770.9971899985999</v>
      </c>
      <c r="D2812">
        <v>232.66</v>
      </c>
      <c r="E2812">
        <v>249.53</v>
      </c>
      <c r="F2812">
        <v>301.80099999999999</v>
      </c>
      <c r="G2812">
        <v>660.07500000000005</v>
      </c>
      <c r="H2812">
        <v>312.45699999999999</v>
      </c>
      <c r="I2812">
        <v>97.248000000000005</v>
      </c>
      <c r="J2812">
        <v>101.199</v>
      </c>
      <c r="K2812">
        <v>245.88499999999999</v>
      </c>
      <c r="L2812">
        <v>710.49800000000005</v>
      </c>
      <c r="M2812">
        <v>389.709</v>
      </c>
      <c r="N2812">
        <v>189.33199999999999</v>
      </c>
      <c r="O2812">
        <v>147.88300000000001</v>
      </c>
      <c r="P2812">
        <v>59.097000000000001</v>
      </c>
      <c r="Q2812">
        <v>22.908999999999999</v>
      </c>
      <c r="R2812">
        <v>2.1259999999999999</v>
      </c>
      <c r="S2812">
        <v>20.336516</v>
      </c>
      <c r="T2812">
        <v>0.59258299999999997</v>
      </c>
      <c r="U2812">
        <v>4.9963E-2</v>
      </c>
      <c r="V2812">
        <v>-39.325139999999998</v>
      </c>
      <c r="W2812">
        <v>0</v>
      </c>
      <c r="X2812">
        <v>0</v>
      </c>
    </row>
    <row r="2813" spans="1:24" x14ac:dyDescent="0.25">
      <c r="A2813" s="49">
        <v>43900.441712962966</v>
      </c>
      <c r="B2813">
        <v>1583850965.95011</v>
      </c>
      <c r="C2813">
        <v>1771.9971890450001</v>
      </c>
      <c r="D2813">
        <v>232.43</v>
      </c>
      <c r="E2813">
        <v>249.38900000000001</v>
      </c>
      <c r="F2813">
        <v>301.61</v>
      </c>
      <c r="G2813">
        <v>658.37400000000002</v>
      </c>
      <c r="H2813">
        <v>311.50099999999998</v>
      </c>
      <c r="I2813">
        <v>99.085999999999999</v>
      </c>
      <c r="J2813">
        <v>101.254</v>
      </c>
      <c r="K2813">
        <v>245.762</v>
      </c>
      <c r="L2813">
        <v>709.16300000000001</v>
      </c>
      <c r="M2813">
        <v>386.90499999999997</v>
      </c>
      <c r="N2813">
        <v>189.53100000000001</v>
      </c>
      <c r="O2813">
        <v>147.78100000000001</v>
      </c>
      <c r="P2813">
        <v>59.07</v>
      </c>
      <c r="Q2813">
        <v>22.907</v>
      </c>
      <c r="R2813">
        <v>2.1190000000000002</v>
      </c>
      <c r="S2813">
        <v>20.344708000000001</v>
      </c>
      <c r="T2813">
        <v>0.60961900000000002</v>
      </c>
      <c r="U2813">
        <v>5.0569000000000003E-2</v>
      </c>
      <c r="V2813">
        <v>-39.729968</v>
      </c>
      <c r="W2813">
        <v>0</v>
      </c>
      <c r="X2813">
        <v>0</v>
      </c>
    </row>
    <row r="2814" spans="1:24" x14ac:dyDescent="0.25">
      <c r="A2814" s="49">
        <v>43900.441724537035</v>
      </c>
      <c r="B2814">
        <v>1583850966.9502699</v>
      </c>
      <c r="C2814">
        <v>1772.9971880912999</v>
      </c>
      <c r="D2814">
        <v>232.422</v>
      </c>
      <c r="E2814">
        <v>249.215</v>
      </c>
      <c r="F2814">
        <v>301.60199999999998</v>
      </c>
      <c r="G2814">
        <v>660.31600000000003</v>
      </c>
      <c r="H2814">
        <v>311.55</v>
      </c>
      <c r="I2814">
        <v>99.015000000000001</v>
      </c>
      <c r="J2814">
        <v>102.85299999999999</v>
      </c>
      <c r="K2814">
        <v>250.83799999999999</v>
      </c>
      <c r="L2814">
        <v>708.81</v>
      </c>
      <c r="M2814">
        <v>385.358</v>
      </c>
      <c r="N2814">
        <v>189.23599999999999</v>
      </c>
      <c r="O2814">
        <v>147.77500000000001</v>
      </c>
      <c r="P2814">
        <v>59.051000000000002</v>
      </c>
      <c r="Q2814">
        <v>22.902999999999999</v>
      </c>
      <c r="R2814">
        <v>2.266</v>
      </c>
      <c r="S2814">
        <v>20.339030999999999</v>
      </c>
      <c r="T2814">
        <v>0.60311800000000004</v>
      </c>
      <c r="U2814">
        <v>6.157E-2</v>
      </c>
      <c r="V2814">
        <v>-40.105606999999999</v>
      </c>
      <c r="W2814">
        <v>0</v>
      </c>
      <c r="X2814">
        <v>0</v>
      </c>
    </row>
    <row r="2815" spans="1:24" x14ac:dyDescent="0.25">
      <c r="A2815" s="49">
        <v>43900.441736111112</v>
      </c>
      <c r="B2815">
        <v>1583850967.9500301</v>
      </c>
      <c r="C2815">
        <v>1773.9971871376001</v>
      </c>
      <c r="D2815">
        <v>232.30199999999999</v>
      </c>
      <c r="E2815">
        <v>249.05699999999999</v>
      </c>
      <c r="F2815">
        <v>301.38299999999998</v>
      </c>
      <c r="G2815">
        <v>662.11300000000006</v>
      </c>
      <c r="H2815">
        <v>311.00200000000001</v>
      </c>
      <c r="I2815">
        <v>99.983000000000004</v>
      </c>
      <c r="J2815">
        <v>100.05200000000001</v>
      </c>
      <c r="K2815">
        <v>250.84</v>
      </c>
      <c r="L2815">
        <v>710.04</v>
      </c>
      <c r="M2815">
        <v>383.678</v>
      </c>
      <c r="N2815">
        <v>189.03299999999999</v>
      </c>
      <c r="O2815">
        <v>147.58199999999999</v>
      </c>
      <c r="P2815">
        <v>59.04</v>
      </c>
      <c r="Q2815">
        <v>22.911999999999999</v>
      </c>
      <c r="R2815">
        <v>2.2909999999999999</v>
      </c>
      <c r="S2815">
        <v>20.337451000000001</v>
      </c>
      <c r="T2815">
        <v>0.59940099999999996</v>
      </c>
      <c r="U2815">
        <v>4.9258999999999997E-2</v>
      </c>
      <c r="V2815">
        <v>-40.484526000000002</v>
      </c>
      <c r="W2815">
        <v>0</v>
      </c>
      <c r="X2815">
        <v>0</v>
      </c>
    </row>
    <row r="2816" spans="1:24" x14ac:dyDescent="0.25">
      <c r="A2816" s="49">
        <v>43900.441747685189</v>
      </c>
      <c r="B2816">
        <v>1583850968.9498701</v>
      </c>
      <c r="C2816">
        <v>1774.9971861838999</v>
      </c>
      <c r="D2816">
        <v>232.10400000000001</v>
      </c>
      <c r="E2816">
        <v>248.88900000000001</v>
      </c>
      <c r="F2816">
        <v>301.18900000000002</v>
      </c>
      <c r="G2816">
        <v>661.59500000000003</v>
      </c>
      <c r="H2816">
        <v>309.392</v>
      </c>
      <c r="I2816">
        <v>98.796999999999997</v>
      </c>
      <c r="J2816">
        <v>96.58</v>
      </c>
      <c r="K2816">
        <v>249.178</v>
      </c>
      <c r="L2816">
        <v>709.88900000000001</v>
      </c>
      <c r="M2816">
        <v>382.214</v>
      </c>
      <c r="N2816">
        <v>189.31899999999999</v>
      </c>
      <c r="O2816">
        <v>147.33500000000001</v>
      </c>
      <c r="P2816">
        <v>59.036999999999999</v>
      </c>
      <c r="Q2816">
        <v>22.913</v>
      </c>
      <c r="R2816">
        <v>2.3180000000000001</v>
      </c>
      <c r="S2816">
        <v>20.344218000000001</v>
      </c>
      <c r="T2816">
        <v>0.60574300000000003</v>
      </c>
      <c r="U2816">
        <v>5.6447999999999998E-2</v>
      </c>
      <c r="V2816">
        <v>-41.177956999999999</v>
      </c>
      <c r="W2816">
        <v>0</v>
      </c>
      <c r="X2816">
        <v>0</v>
      </c>
    </row>
    <row r="2817" spans="1:24" x14ac:dyDescent="0.25">
      <c r="A2817" s="49">
        <v>43900.441759259258</v>
      </c>
      <c r="B2817">
        <v>1583850969.9495599</v>
      </c>
      <c r="C2817">
        <v>1775.9971852303001</v>
      </c>
      <c r="D2817">
        <v>231.86</v>
      </c>
      <c r="E2817">
        <v>248.78</v>
      </c>
      <c r="F2817">
        <v>301.07600000000002</v>
      </c>
      <c r="G2817">
        <v>659.928</v>
      </c>
      <c r="H2817">
        <v>308.72699999999998</v>
      </c>
      <c r="I2817">
        <v>96.504000000000005</v>
      </c>
      <c r="J2817">
        <v>95.337999999999994</v>
      </c>
      <c r="K2817">
        <v>248.62899999999999</v>
      </c>
      <c r="L2817">
        <v>710.23900000000003</v>
      </c>
      <c r="M2817">
        <v>383.81599999999997</v>
      </c>
      <c r="N2817">
        <v>189.22499999999999</v>
      </c>
      <c r="O2817">
        <v>147.20699999999999</v>
      </c>
      <c r="P2817">
        <v>59.04</v>
      </c>
      <c r="Q2817">
        <v>22.927</v>
      </c>
      <c r="R2817">
        <v>2.3639999999999999</v>
      </c>
      <c r="S2817">
        <v>20.355236999999999</v>
      </c>
      <c r="T2817">
        <v>0.60334699999999997</v>
      </c>
      <c r="U2817">
        <v>5.7562000000000002E-2</v>
      </c>
      <c r="V2817">
        <v>-41.021546000000001</v>
      </c>
      <c r="W2817">
        <v>0</v>
      </c>
      <c r="X2817">
        <v>0</v>
      </c>
    </row>
    <row r="2818" spans="1:24" x14ac:dyDescent="0.25">
      <c r="A2818" s="49">
        <v>43900.441770833335</v>
      </c>
      <c r="B2818">
        <v>1583850970.9495499</v>
      </c>
      <c r="C2818">
        <v>1776.9971842765999</v>
      </c>
      <c r="D2818">
        <v>231.744</v>
      </c>
      <c r="E2818">
        <v>248.60900000000001</v>
      </c>
      <c r="F2818">
        <v>300.99299999999999</v>
      </c>
      <c r="G2818">
        <v>658.70100000000002</v>
      </c>
      <c r="H2818">
        <v>309.185</v>
      </c>
      <c r="I2818">
        <v>95.343999999999994</v>
      </c>
      <c r="J2818">
        <v>97.313000000000002</v>
      </c>
      <c r="K2818">
        <v>249.261</v>
      </c>
      <c r="L2818">
        <v>709.83100000000002</v>
      </c>
      <c r="M2818">
        <v>384.62200000000001</v>
      </c>
      <c r="N2818">
        <v>189.39099999999999</v>
      </c>
      <c r="O2818">
        <v>147.07</v>
      </c>
      <c r="P2818">
        <v>59.024000000000001</v>
      </c>
      <c r="Q2818">
        <v>22.920999999999999</v>
      </c>
      <c r="R2818">
        <v>2.415</v>
      </c>
      <c r="S2818">
        <v>20.349739</v>
      </c>
      <c r="T2818">
        <v>0.59714599999999995</v>
      </c>
      <c r="U2818">
        <v>4.2862999999999998E-2</v>
      </c>
      <c r="V2818">
        <v>-41.426692000000003</v>
      </c>
      <c r="W2818">
        <v>0</v>
      </c>
      <c r="X2818">
        <v>0</v>
      </c>
    </row>
    <row r="2819" spans="1:24" x14ac:dyDescent="0.25">
      <c r="A2819" s="49">
        <v>43900.441782407404</v>
      </c>
      <c r="B2819">
        <v>1583850971.9498601</v>
      </c>
      <c r="C2819">
        <v>1777.9971833229001</v>
      </c>
      <c r="D2819">
        <v>231.63499999999999</v>
      </c>
      <c r="E2819">
        <v>248.44800000000001</v>
      </c>
      <c r="F2819">
        <v>300.964</v>
      </c>
      <c r="G2819">
        <v>656.72299999999996</v>
      </c>
      <c r="H2819">
        <v>308.63299999999998</v>
      </c>
      <c r="I2819">
        <v>96.905000000000001</v>
      </c>
      <c r="J2819">
        <v>98.947000000000003</v>
      </c>
      <c r="K2819">
        <v>254.96100000000001</v>
      </c>
      <c r="L2819">
        <v>708.67600000000004</v>
      </c>
      <c r="M2819">
        <v>385.09500000000003</v>
      </c>
      <c r="N2819">
        <v>189.33699999999999</v>
      </c>
      <c r="O2819">
        <v>147.07400000000001</v>
      </c>
      <c r="P2819">
        <v>58.978000000000002</v>
      </c>
      <c r="Q2819">
        <v>22.917000000000002</v>
      </c>
      <c r="R2819">
        <v>2.4710000000000001</v>
      </c>
      <c r="S2819">
        <v>20.348179999999999</v>
      </c>
      <c r="T2819">
        <v>0.59316400000000002</v>
      </c>
      <c r="U2819">
        <v>6.1793000000000001E-2</v>
      </c>
      <c r="V2819">
        <v>-41.601398000000003</v>
      </c>
      <c r="W2819">
        <v>0</v>
      </c>
      <c r="X2819">
        <v>0</v>
      </c>
    </row>
    <row r="2820" spans="1:24" x14ac:dyDescent="0.25">
      <c r="A2820" s="49">
        <v>43900.441793981481</v>
      </c>
      <c r="B2820">
        <v>1583850972.9495399</v>
      </c>
      <c r="C2820">
        <v>1778.9971818924</v>
      </c>
      <c r="D2820">
        <v>231.51400000000001</v>
      </c>
      <c r="E2820">
        <v>248.23599999999999</v>
      </c>
      <c r="F2820">
        <v>300.91399999999999</v>
      </c>
      <c r="G2820">
        <v>653.63400000000001</v>
      </c>
      <c r="H2820">
        <v>308.40800000000002</v>
      </c>
      <c r="I2820">
        <v>96.409000000000006</v>
      </c>
      <c r="J2820">
        <v>98.974000000000004</v>
      </c>
      <c r="K2820">
        <v>260.995</v>
      </c>
      <c r="L2820">
        <v>708.81100000000004</v>
      </c>
      <c r="M2820">
        <v>385.75200000000001</v>
      </c>
      <c r="N2820">
        <v>188.93899999999999</v>
      </c>
      <c r="O2820">
        <v>147.18</v>
      </c>
      <c r="P2820">
        <v>58.929000000000002</v>
      </c>
      <c r="Q2820">
        <v>22.923999999999999</v>
      </c>
      <c r="R2820">
        <v>2.5139999999999998</v>
      </c>
      <c r="S2820">
        <v>20.360489999999999</v>
      </c>
      <c r="T2820">
        <v>0.59335800000000005</v>
      </c>
      <c r="U2820">
        <v>5.6911000000000003E-2</v>
      </c>
      <c r="V2820">
        <v>-42.083849999999998</v>
      </c>
      <c r="W2820">
        <v>0</v>
      </c>
      <c r="X2820">
        <v>0</v>
      </c>
    </row>
    <row r="2821" spans="1:24" x14ac:dyDescent="0.25">
      <c r="A2821" s="49">
        <v>43900.441805555558</v>
      </c>
      <c r="B2821">
        <v>1583850973.95014</v>
      </c>
      <c r="C2821">
        <v>1779.9971809386998</v>
      </c>
      <c r="D2821">
        <v>231.35900000000001</v>
      </c>
      <c r="E2821">
        <v>248.078</v>
      </c>
      <c r="F2821">
        <v>300.875</v>
      </c>
      <c r="G2821">
        <v>651.452</v>
      </c>
      <c r="H2821">
        <v>308.14100000000002</v>
      </c>
      <c r="I2821">
        <v>94.968999999999994</v>
      </c>
      <c r="J2821">
        <v>99.012</v>
      </c>
      <c r="K2821">
        <v>263.88</v>
      </c>
      <c r="L2821">
        <v>708.32799999999997</v>
      </c>
      <c r="M2821">
        <v>387.43599999999998</v>
      </c>
      <c r="N2821">
        <v>188.28399999999999</v>
      </c>
      <c r="O2821">
        <v>146.91399999999999</v>
      </c>
      <c r="P2821">
        <v>58.87</v>
      </c>
      <c r="Q2821">
        <v>22.923999999999999</v>
      </c>
      <c r="R2821">
        <v>2.5219999999999998</v>
      </c>
      <c r="S2821">
        <v>20.350406</v>
      </c>
      <c r="T2821">
        <v>0.59372800000000003</v>
      </c>
      <c r="U2821">
        <v>5.5449999999999999E-2</v>
      </c>
      <c r="V2821">
        <v>-41.692664000000001</v>
      </c>
      <c r="W2821">
        <v>0</v>
      </c>
      <c r="X2821">
        <v>0</v>
      </c>
    </row>
    <row r="2822" spans="1:24" x14ac:dyDescent="0.25">
      <c r="A2822" s="49">
        <v>43900.441817129627</v>
      </c>
      <c r="B2822">
        <v>1583850974.9491501</v>
      </c>
      <c r="C2822">
        <v>1780.997179985</v>
      </c>
      <c r="D2822">
        <v>231.21199999999999</v>
      </c>
      <c r="E2822">
        <v>247.964</v>
      </c>
      <c r="F2822">
        <v>300.81900000000002</v>
      </c>
      <c r="G2822">
        <v>649.93899999999996</v>
      </c>
      <c r="H2822">
        <v>306.71300000000002</v>
      </c>
      <c r="I2822">
        <v>93.73</v>
      </c>
      <c r="J2822">
        <v>99.697000000000003</v>
      </c>
      <c r="K2822">
        <v>259.74400000000003</v>
      </c>
      <c r="L2822">
        <v>707.85699999999997</v>
      </c>
      <c r="M2822">
        <v>388.95499999999998</v>
      </c>
      <c r="N2822">
        <v>187.91200000000001</v>
      </c>
      <c r="O2822">
        <v>146.56399999999999</v>
      </c>
      <c r="P2822">
        <v>58.850999999999999</v>
      </c>
      <c r="Q2822">
        <v>22.93</v>
      </c>
      <c r="R2822">
        <v>2.5230000000000001</v>
      </c>
      <c r="S2822">
        <v>20.360157000000001</v>
      </c>
      <c r="T2822">
        <v>0.59386899999999998</v>
      </c>
      <c r="U2822">
        <v>5.1298999999999997E-2</v>
      </c>
      <c r="V2822">
        <v>-41.874456000000002</v>
      </c>
      <c r="W2822">
        <v>0</v>
      </c>
      <c r="X2822">
        <v>0</v>
      </c>
    </row>
    <row r="2823" spans="1:24" x14ac:dyDescent="0.25">
      <c r="A2823" s="49">
        <v>43900.441828703704</v>
      </c>
      <c r="B2823">
        <v>1583850975.94963</v>
      </c>
      <c r="C2823">
        <v>1781.9971790313998</v>
      </c>
      <c r="D2823">
        <v>231.13900000000001</v>
      </c>
      <c r="E2823">
        <v>247.875</v>
      </c>
      <c r="F2823">
        <v>300.59199999999998</v>
      </c>
      <c r="G2823">
        <v>651.76599999999996</v>
      </c>
      <c r="H2823">
        <v>305.608</v>
      </c>
      <c r="I2823">
        <v>94.486000000000004</v>
      </c>
      <c r="J2823">
        <v>98.724000000000004</v>
      </c>
      <c r="K2823">
        <v>257.06200000000001</v>
      </c>
      <c r="L2823">
        <v>709.8</v>
      </c>
      <c r="M2823">
        <v>386.505</v>
      </c>
      <c r="N2823">
        <v>188.13</v>
      </c>
      <c r="O2823">
        <v>146.542</v>
      </c>
      <c r="P2823">
        <v>58.826999999999998</v>
      </c>
      <c r="Q2823">
        <v>22.93</v>
      </c>
      <c r="R2823">
        <v>2.5219999999999998</v>
      </c>
      <c r="S2823">
        <v>20.355148</v>
      </c>
      <c r="T2823">
        <v>0.58701599999999998</v>
      </c>
      <c r="U2823">
        <v>5.5682000000000002E-2</v>
      </c>
      <c r="V2823">
        <v>-42.02431</v>
      </c>
      <c r="W2823">
        <v>0</v>
      </c>
      <c r="X2823">
        <v>0</v>
      </c>
    </row>
    <row r="2824" spans="1:24" x14ac:dyDescent="0.25">
      <c r="A2824" s="49">
        <v>43900.441840277781</v>
      </c>
      <c r="B2824">
        <v>1583850976.9494901</v>
      </c>
      <c r="C2824">
        <v>1782.9971780777</v>
      </c>
      <c r="D2824">
        <v>231.072</v>
      </c>
      <c r="E2824">
        <v>247.64</v>
      </c>
      <c r="F2824">
        <v>300.48599999999999</v>
      </c>
      <c r="G2824">
        <v>654.41200000000003</v>
      </c>
      <c r="H2824">
        <v>305.27300000000002</v>
      </c>
      <c r="I2824">
        <v>96.228999999999999</v>
      </c>
      <c r="J2824">
        <v>100.911</v>
      </c>
      <c r="K2824">
        <v>260.077</v>
      </c>
      <c r="L2824">
        <v>710.49300000000005</v>
      </c>
      <c r="M2824">
        <v>385.56599999999997</v>
      </c>
      <c r="N2824">
        <v>187.53700000000001</v>
      </c>
      <c r="O2824">
        <v>146.74799999999999</v>
      </c>
      <c r="P2824">
        <v>58.813000000000002</v>
      </c>
      <c r="Q2824">
        <v>22.931999999999999</v>
      </c>
      <c r="R2824">
        <v>2.5219999999999998</v>
      </c>
      <c r="S2824">
        <v>20.364965000000002</v>
      </c>
      <c r="T2824">
        <v>0.59094400000000002</v>
      </c>
      <c r="U2824">
        <v>5.4496999999999997E-2</v>
      </c>
      <c r="V2824">
        <v>-41.835326999999999</v>
      </c>
      <c r="W2824">
        <v>0</v>
      </c>
      <c r="X2824">
        <v>0</v>
      </c>
    </row>
    <row r="2825" spans="1:24" x14ac:dyDescent="0.25">
      <c r="A2825" s="49">
        <v>43900.441851851851</v>
      </c>
      <c r="B2825">
        <v>1583850977.94924</v>
      </c>
      <c r="C2825">
        <v>1783.9971771239998</v>
      </c>
      <c r="D2825">
        <v>231.012</v>
      </c>
      <c r="E2825">
        <v>247.44</v>
      </c>
      <c r="F2825">
        <v>300.36099999999999</v>
      </c>
      <c r="G2825">
        <v>656.99400000000003</v>
      </c>
      <c r="H2825">
        <v>306.27600000000001</v>
      </c>
      <c r="I2825">
        <v>96.153000000000006</v>
      </c>
      <c r="J2825">
        <v>103.44499999999999</v>
      </c>
      <c r="K2825">
        <v>261.27199999999999</v>
      </c>
      <c r="L2825">
        <v>710.73800000000006</v>
      </c>
      <c r="M2825">
        <v>386.53899999999999</v>
      </c>
      <c r="N2825">
        <v>187.322</v>
      </c>
      <c r="O2825">
        <v>146.72300000000001</v>
      </c>
      <c r="P2825">
        <v>58.798000000000002</v>
      </c>
      <c r="Q2825">
        <v>22.911999999999999</v>
      </c>
      <c r="R2825">
        <v>2.5219999999999998</v>
      </c>
      <c r="S2825">
        <v>20.3659</v>
      </c>
      <c r="T2825">
        <v>0.58257599999999998</v>
      </c>
      <c r="U2825">
        <v>5.0248000000000001E-2</v>
      </c>
      <c r="V2825">
        <v>-42.185161999999998</v>
      </c>
      <c r="W2825">
        <v>0</v>
      </c>
      <c r="X2825">
        <v>0</v>
      </c>
    </row>
    <row r="2826" spans="1:24" x14ac:dyDescent="0.25">
      <c r="A2826" s="49">
        <v>43900.441863425927</v>
      </c>
      <c r="B2826">
        <v>1583850978.95013</v>
      </c>
      <c r="C2826">
        <v>1784.9971761703</v>
      </c>
      <c r="D2826">
        <v>230.898</v>
      </c>
      <c r="E2826">
        <v>247.239</v>
      </c>
      <c r="F2826">
        <v>300.23399999999998</v>
      </c>
      <c r="G2826">
        <v>660.35199999999998</v>
      </c>
      <c r="H2826">
        <v>307.39999999999998</v>
      </c>
      <c r="I2826">
        <v>94.81</v>
      </c>
      <c r="J2826">
        <v>101.499</v>
      </c>
      <c r="K2826">
        <v>254.61099999999999</v>
      </c>
      <c r="L2826">
        <v>711.45399999999995</v>
      </c>
      <c r="M2826">
        <v>388.76</v>
      </c>
      <c r="N2826">
        <v>187.25800000000001</v>
      </c>
      <c r="O2826">
        <v>146.68600000000001</v>
      </c>
      <c r="P2826">
        <v>58.792000000000002</v>
      </c>
      <c r="Q2826">
        <v>22.905999999999999</v>
      </c>
      <c r="R2826">
        <v>2.5230000000000001</v>
      </c>
      <c r="S2826">
        <v>20.368704999999999</v>
      </c>
      <c r="T2826">
        <v>0.58615200000000001</v>
      </c>
      <c r="U2826">
        <v>5.2074000000000002E-2</v>
      </c>
      <c r="V2826">
        <v>-41.779488000000001</v>
      </c>
      <c r="W2826">
        <v>0</v>
      </c>
      <c r="X2826">
        <v>0</v>
      </c>
    </row>
    <row r="2827" spans="1:24" x14ac:dyDescent="0.25">
      <c r="A2827" s="49">
        <v>43900.441874999997</v>
      </c>
      <c r="B2827">
        <v>1583850979.9507301</v>
      </c>
      <c r="C2827">
        <v>1785.9971752166998</v>
      </c>
      <c r="D2827">
        <v>230.709</v>
      </c>
      <c r="E2827">
        <v>247.04499999999999</v>
      </c>
      <c r="F2827">
        <v>299.92500000000001</v>
      </c>
      <c r="G2827">
        <v>661.47799999999995</v>
      </c>
      <c r="H2827">
        <v>306.88200000000001</v>
      </c>
      <c r="I2827">
        <v>95.814999999999998</v>
      </c>
      <c r="J2827">
        <v>99.471000000000004</v>
      </c>
      <c r="K2827">
        <v>246.63300000000001</v>
      </c>
      <c r="L2827">
        <v>712.35</v>
      </c>
      <c r="M2827">
        <v>389.49799999999999</v>
      </c>
      <c r="N2827">
        <v>186.703</v>
      </c>
      <c r="O2827">
        <v>146.774</v>
      </c>
      <c r="P2827">
        <v>58.784999999999997</v>
      </c>
      <c r="Q2827">
        <v>22.916</v>
      </c>
      <c r="R2827">
        <v>2.5219999999999998</v>
      </c>
      <c r="S2827">
        <v>20.367681000000001</v>
      </c>
      <c r="T2827">
        <v>0.581237</v>
      </c>
      <c r="U2827">
        <v>5.9547999999999997E-2</v>
      </c>
      <c r="V2827">
        <v>-41.690972000000002</v>
      </c>
      <c r="W2827">
        <v>0</v>
      </c>
      <c r="X2827">
        <v>0</v>
      </c>
    </row>
    <row r="2828" spans="1:24" x14ac:dyDescent="0.25">
      <c r="A2828" s="49">
        <v>43900.441886574074</v>
      </c>
      <c r="B2828">
        <v>1583850980.94995</v>
      </c>
      <c r="C2828">
        <v>1786.997174263</v>
      </c>
      <c r="D2828">
        <v>230.53200000000001</v>
      </c>
      <c r="E2828">
        <v>246.82900000000001</v>
      </c>
      <c r="F2828">
        <v>299.50900000000001</v>
      </c>
      <c r="G2828">
        <v>660.78499999999997</v>
      </c>
      <c r="H2828">
        <v>307.20100000000002</v>
      </c>
      <c r="I2828">
        <v>97.268000000000001</v>
      </c>
      <c r="J2828">
        <v>98.71</v>
      </c>
      <c r="K2828">
        <v>244.03</v>
      </c>
      <c r="L2828">
        <v>710.40300000000002</v>
      </c>
      <c r="M2828">
        <v>390.61099999999999</v>
      </c>
      <c r="N2828">
        <v>186.62</v>
      </c>
      <c r="O2828">
        <v>146.53700000000001</v>
      </c>
      <c r="P2828">
        <v>58.765999999999998</v>
      </c>
      <c r="Q2828">
        <v>22.91</v>
      </c>
      <c r="R2828">
        <v>2.5230000000000001</v>
      </c>
      <c r="S2828">
        <v>20.363050000000001</v>
      </c>
      <c r="T2828">
        <v>0.586646</v>
      </c>
      <c r="U2828">
        <v>4.6408999999999999E-2</v>
      </c>
      <c r="V2828">
        <v>-41.539848999999997</v>
      </c>
      <c r="W2828">
        <v>0</v>
      </c>
      <c r="X2828">
        <v>0</v>
      </c>
    </row>
    <row r="2829" spans="1:24" x14ac:dyDescent="0.25">
      <c r="A2829" s="49">
        <v>43900.44189814815</v>
      </c>
      <c r="B2829">
        <v>1583850981.95011</v>
      </c>
      <c r="C2829">
        <v>1787.9971733092998</v>
      </c>
      <c r="D2829">
        <v>230.39699999999999</v>
      </c>
      <c r="E2829">
        <v>246.65100000000001</v>
      </c>
      <c r="F2829">
        <v>299.28699999999998</v>
      </c>
      <c r="G2829">
        <v>657.43399999999997</v>
      </c>
      <c r="H2829">
        <v>306.41500000000002</v>
      </c>
      <c r="I2829">
        <v>95.468000000000004</v>
      </c>
      <c r="J2829">
        <v>96.772000000000006</v>
      </c>
      <c r="K2829">
        <v>244.35400000000001</v>
      </c>
      <c r="L2829">
        <v>708.57399999999996</v>
      </c>
      <c r="M2829">
        <v>391.62700000000001</v>
      </c>
      <c r="N2829">
        <v>186.55799999999999</v>
      </c>
      <c r="O2829">
        <v>145.845</v>
      </c>
      <c r="P2829">
        <v>58.737000000000002</v>
      </c>
      <c r="Q2829">
        <v>22.902999999999999</v>
      </c>
      <c r="R2829">
        <v>2.5219999999999998</v>
      </c>
      <c r="S2829">
        <v>20.371020000000001</v>
      </c>
      <c r="T2829">
        <v>0.59141999999999995</v>
      </c>
      <c r="U2829">
        <v>5.586E-2</v>
      </c>
      <c r="V2829">
        <v>-41.423518999999999</v>
      </c>
      <c r="W2829">
        <v>0</v>
      </c>
      <c r="X2829">
        <v>0</v>
      </c>
    </row>
    <row r="2830" spans="1:24" x14ac:dyDescent="0.25">
      <c r="A2830" s="49">
        <v>43900.44190972222</v>
      </c>
      <c r="B2830">
        <v>1583850982.9505899</v>
      </c>
      <c r="C2830">
        <v>1788.9971723557001</v>
      </c>
      <c r="D2830">
        <v>230.15799999999999</v>
      </c>
      <c r="E2830">
        <v>246.453</v>
      </c>
      <c r="F2830">
        <v>299.10399999999998</v>
      </c>
      <c r="G2830">
        <v>654.87599999999998</v>
      </c>
      <c r="H2830">
        <v>307.19200000000001</v>
      </c>
      <c r="I2830">
        <v>93.488</v>
      </c>
      <c r="J2830">
        <v>96.653999999999996</v>
      </c>
      <c r="K2830">
        <v>244.816</v>
      </c>
      <c r="L2830">
        <v>708.09699999999998</v>
      </c>
      <c r="M2830">
        <v>388.48099999999999</v>
      </c>
      <c r="N2830">
        <v>186.559</v>
      </c>
      <c r="O2830">
        <v>145.40799999999999</v>
      </c>
      <c r="P2830">
        <v>58.698</v>
      </c>
      <c r="Q2830">
        <v>22.908999999999999</v>
      </c>
      <c r="R2830">
        <v>2.5230000000000001</v>
      </c>
      <c r="S2830">
        <v>20.364698000000001</v>
      </c>
      <c r="T2830">
        <v>0.59485500000000002</v>
      </c>
      <c r="U2830">
        <v>5.4764E-2</v>
      </c>
      <c r="V2830">
        <v>-41.197099000000001</v>
      </c>
      <c r="W2830">
        <v>0</v>
      </c>
      <c r="X2830">
        <v>0</v>
      </c>
    </row>
    <row r="2831" spans="1:24" x14ac:dyDescent="0.25">
      <c r="A2831" s="49">
        <v>43900.441921296297</v>
      </c>
      <c r="B2831">
        <v>1583850983.95029</v>
      </c>
      <c r="C2831">
        <v>1789.9971709250999</v>
      </c>
      <c r="D2831">
        <v>230.04</v>
      </c>
      <c r="E2831">
        <v>246.279</v>
      </c>
      <c r="F2831">
        <v>298.916</v>
      </c>
      <c r="G2831">
        <v>654.077</v>
      </c>
      <c r="H2831">
        <v>306.017</v>
      </c>
      <c r="I2831">
        <v>93.59</v>
      </c>
      <c r="J2831">
        <v>96.055000000000007</v>
      </c>
      <c r="K2831">
        <v>244.51499999999999</v>
      </c>
      <c r="L2831">
        <v>706.87800000000004</v>
      </c>
      <c r="M2831">
        <v>388.25400000000002</v>
      </c>
      <c r="N2831">
        <v>186.357</v>
      </c>
      <c r="O2831">
        <v>145.57900000000001</v>
      </c>
      <c r="P2831">
        <v>58.683</v>
      </c>
      <c r="Q2831">
        <v>22.911000000000001</v>
      </c>
      <c r="R2831">
        <v>2.5219999999999998</v>
      </c>
      <c r="S2831">
        <v>20.368193000000002</v>
      </c>
      <c r="T2831">
        <v>0.59080299999999997</v>
      </c>
      <c r="U2831">
        <v>4.4155E-2</v>
      </c>
      <c r="V2831">
        <v>-40.922877999999997</v>
      </c>
      <c r="W2831">
        <v>0</v>
      </c>
      <c r="X2831">
        <v>0</v>
      </c>
    </row>
    <row r="2832" spans="1:24" x14ac:dyDescent="0.25">
      <c r="A2832" s="49">
        <v>43900.441932870373</v>
      </c>
      <c r="B2832">
        <v>1583850984.95029</v>
      </c>
      <c r="C2832">
        <v>1790.9971699715002</v>
      </c>
      <c r="D2832">
        <v>230.06200000000001</v>
      </c>
      <c r="E2832">
        <v>246.16900000000001</v>
      </c>
      <c r="F2832">
        <v>298.66300000000001</v>
      </c>
      <c r="G2832">
        <v>652.60500000000002</v>
      </c>
      <c r="H2832">
        <v>305.709</v>
      </c>
      <c r="I2832">
        <v>95.046000000000006</v>
      </c>
      <c r="J2832">
        <v>97.671000000000006</v>
      </c>
      <c r="K2832">
        <v>242.547</v>
      </c>
      <c r="L2832">
        <v>704.88400000000001</v>
      </c>
      <c r="M2832">
        <v>389.786</v>
      </c>
      <c r="N2832">
        <v>186.30199999999999</v>
      </c>
      <c r="O2832">
        <v>145.899</v>
      </c>
      <c r="P2832">
        <v>58.65</v>
      </c>
      <c r="Q2832">
        <v>22.907</v>
      </c>
      <c r="R2832">
        <v>2.5230000000000001</v>
      </c>
      <c r="S2832">
        <v>20.364653000000001</v>
      </c>
      <c r="T2832">
        <v>0.58530700000000002</v>
      </c>
      <c r="U2832">
        <v>5.8372E-2</v>
      </c>
      <c r="V2832">
        <v>-40.575263</v>
      </c>
      <c r="W2832">
        <v>0</v>
      </c>
      <c r="X2832">
        <v>0</v>
      </c>
    </row>
    <row r="2833" spans="1:24" x14ac:dyDescent="0.25">
      <c r="A2833" s="49">
        <v>43900.441944444443</v>
      </c>
      <c r="B2833">
        <v>1583850985.9503801</v>
      </c>
      <c r="C2833">
        <v>1791.9971690177999</v>
      </c>
      <c r="D2833">
        <v>229.99799999999999</v>
      </c>
      <c r="E2833">
        <v>245.99700000000001</v>
      </c>
      <c r="F2833">
        <v>298.38799999999998</v>
      </c>
      <c r="G2833">
        <v>654.1</v>
      </c>
      <c r="H2833">
        <v>305.11</v>
      </c>
      <c r="I2833">
        <v>96.325999999999993</v>
      </c>
      <c r="J2833">
        <v>97.227000000000004</v>
      </c>
      <c r="K2833">
        <v>239.95</v>
      </c>
      <c r="L2833">
        <v>705.27300000000002</v>
      </c>
      <c r="M2833">
        <v>390.95699999999999</v>
      </c>
      <c r="N2833">
        <v>186.48</v>
      </c>
      <c r="O2833">
        <v>146.054</v>
      </c>
      <c r="P2833">
        <v>58.625999999999998</v>
      </c>
      <c r="Q2833">
        <v>22.907</v>
      </c>
      <c r="R2833">
        <v>2.5219999999999998</v>
      </c>
      <c r="S2833">
        <v>20.370263000000001</v>
      </c>
      <c r="T2833">
        <v>0.58770299999999998</v>
      </c>
      <c r="U2833">
        <v>5.3856000000000001E-2</v>
      </c>
      <c r="V2833">
        <v>-40.300513000000002</v>
      </c>
      <c r="W2833">
        <v>0</v>
      </c>
      <c r="X2833">
        <v>0</v>
      </c>
    </row>
    <row r="2834" spans="1:24" x14ac:dyDescent="0.25">
      <c r="A2834" s="49">
        <v>43900.44195601852</v>
      </c>
      <c r="B2834">
        <v>1583850986.95047</v>
      </c>
      <c r="C2834">
        <v>1792.9971680641002</v>
      </c>
      <c r="D2834">
        <v>229.88300000000001</v>
      </c>
      <c r="E2834">
        <v>245.834</v>
      </c>
      <c r="F2834">
        <v>297.98</v>
      </c>
      <c r="G2834">
        <v>653.5</v>
      </c>
      <c r="H2834">
        <v>304.35399999999998</v>
      </c>
      <c r="I2834">
        <v>95.885999999999996</v>
      </c>
      <c r="J2834">
        <v>97.38</v>
      </c>
      <c r="K2834">
        <v>237.964</v>
      </c>
      <c r="L2834">
        <v>705.22799999999995</v>
      </c>
      <c r="M2834">
        <v>390.83</v>
      </c>
      <c r="N2834">
        <v>185.98500000000001</v>
      </c>
      <c r="O2834">
        <v>145.99100000000001</v>
      </c>
      <c r="P2834">
        <v>58.603999999999999</v>
      </c>
      <c r="Q2834">
        <v>22.911000000000001</v>
      </c>
      <c r="R2834">
        <v>2.5230000000000001</v>
      </c>
      <c r="S2834">
        <v>20.367146000000002</v>
      </c>
      <c r="T2834">
        <v>0.58113099999999995</v>
      </c>
      <c r="U2834">
        <v>5.3107000000000001E-2</v>
      </c>
      <c r="V2834">
        <v>-40.001016</v>
      </c>
      <c r="W2834">
        <v>0</v>
      </c>
      <c r="X2834">
        <v>0</v>
      </c>
    </row>
    <row r="2835" spans="1:24" x14ac:dyDescent="0.25">
      <c r="A2835" s="49">
        <v>43900.441967592589</v>
      </c>
      <c r="B2835">
        <v>1583850987.9498701</v>
      </c>
      <c r="C2835">
        <v>1793.9971671103999</v>
      </c>
      <c r="D2835">
        <v>229.77600000000001</v>
      </c>
      <c r="E2835">
        <v>245.667</v>
      </c>
      <c r="F2835">
        <v>297.62400000000002</v>
      </c>
      <c r="G2835">
        <v>659.09100000000001</v>
      </c>
      <c r="H2835">
        <v>304.66899999999998</v>
      </c>
      <c r="I2835">
        <v>95.350999999999999</v>
      </c>
      <c r="J2835">
        <v>100.208</v>
      </c>
      <c r="K2835">
        <v>239.078</v>
      </c>
      <c r="L2835">
        <v>704.89700000000005</v>
      </c>
      <c r="M2835">
        <v>390.85599999999999</v>
      </c>
      <c r="N2835">
        <v>185.81</v>
      </c>
      <c r="O2835">
        <v>145.798</v>
      </c>
      <c r="P2835">
        <v>58.597000000000001</v>
      </c>
      <c r="Q2835">
        <v>22.908000000000001</v>
      </c>
      <c r="R2835">
        <v>2.5219999999999998</v>
      </c>
      <c r="S2835">
        <v>20.3659</v>
      </c>
      <c r="T2835">
        <v>0.57912300000000005</v>
      </c>
      <c r="U2835">
        <v>5.0916000000000003E-2</v>
      </c>
      <c r="V2835">
        <v>-39.577787000000001</v>
      </c>
      <c r="W2835">
        <v>0</v>
      </c>
      <c r="X2835">
        <v>0</v>
      </c>
    </row>
    <row r="2836" spans="1:24" x14ac:dyDescent="0.25">
      <c r="A2836" s="49">
        <v>43900.441979166666</v>
      </c>
      <c r="B2836">
        <v>1583850988.94959</v>
      </c>
      <c r="C2836">
        <v>1794.9971661568002</v>
      </c>
      <c r="D2836">
        <v>229.68700000000001</v>
      </c>
      <c r="E2836">
        <v>245.47200000000001</v>
      </c>
      <c r="F2836">
        <v>297.44099999999997</v>
      </c>
      <c r="G2836">
        <v>664.42100000000005</v>
      </c>
      <c r="H2836">
        <v>304.98099999999999</v>
      </c>
      <c r="I2836">
        <v>95.313000000000002</v>
      </c>
      <c r="J2836">
        <v>99.290999999999997</v>
      </c>
      <c r="K2836">
        <v>241.09</v>
      </c>
      <c r="L2836">
        <v>705.05499999999995</v>
      </c>
      <c r="M2836">
        <v>389.23200000000003</v>
      </c>
      <c r="N2836">
        <v>185.40899999999999</v>
      </c>
      <c r="O2836">
        <v>145.69200000000001</v>
      </c>
      <c r="P2836">
        <v>58.603999999999999</v>
      </c>
      <c r="Q2836">
        <v>22.91</v>
      </c>
      <c r="R2836">
        <v>2.5230000000000001</v>
      </c>
      <c r="S2836">
        <v>20.366679000000001</v>
      </c>
      <c r="T2836">
        <v>0.57935199999999998</v>
      </c>
      <c r="U2836">
        <v>5.5397000000000002E-2</v>
      </c>
      <c r="V2836">
        <v>-39.000579999999999</v>
      </c>
      <c r="W2836">
        <v>0</v>
      </c>
      <c r="X2836">
        <v>0</v>
      </c>
    </row>
    <row r="2837" spans="1:24" x14ac:dyDescent="0.25">
      <c r="A2837" s="49">
        <v>43900.441990740743</v>
      </c>
      <c r="B2837">
        <v>1583850989.94927</v>
      </c>
      <c r="C2837">
        <v>1795.9971652030999</v>
      </c>
      <c r="D2837">
        <v>229.54</v>
      </c>
      <c r="E2837">
        <v>245.26599999999999</v>
      </c>
      <c r="F2837">
        <v>297.33499999999998</v>
      </c>
      <c r="G2837">
        <v>666.29399999999998</v>
      </c>
      <c r="H2837">
        <v>304.58600000000001</v>
      </c>
      <c r="I2837">
        <v>94.492999999999995</v>
      </c>
      <c r="J2837">
        <v>98.804000000000002</v>
      </c>
      <c r="K2837">
        <v>239.708</v>
      </c>
      <c r="L2837">
        <v>703.59400000000005</v>
      </c>
      <c r="M2837">
        <v>388.517</v>
      </c>
      <c r="N2837">
        <v>185.49799999999999</v>
      </c>
      <c r="O2837">
        <v>145.505</v>
      </c>
      <c r="P2837">
        <v>58.607999999999997</v>
      </c>
      <c r="Q2837">
        <v>22.911000000000001</v>
      </c>
      <c r="R2837">
        <v>2.5219999999999998</v>
      </c>
      <c r="S2837">
        <v>20.369282999999999</v>
      </c>
      <c r="T2837">
        <v>0.58174800000000004</v>
      </c>
      <c r="U2837">
        <v>5.1415000000000002E-2</v>
      </c>
      <c r="V2837">
        <v>-38.628852999999999</v>
      </c>
      <c r="W2837">
        <v>0</v>
      </c>
      <c r="X2837">
        <v>0</v>
      </c>
    </row>
    <row r="2838" spans="1:24" x14ac:dyDescent="0.25">
      <c r="A2838" s="49">
        <v>43900.442002314812</v>
      </c>
      <c r="B2838">
        <v>1583850990.95012</v>
      </c>
      <c r="C2838">
        <v>1796.9971642494002</v>
      </c>
      <c r="D2838">
        <v>229.34100000000001</v>
      </c>
      <c r="E2838">
        <v>245.03200000000001</v>
      </c>
      <c r="F2838">
        <v>297.13099999999997</v>
      </c>
      <c r="G2838">
        <v>664.04499999999996</v>
      </c>
      <c r="H2838">
        <v>303.87700000000001</v>
      </c>
      <c r="I2838">
        <v>93.835999999999999</v>
      </c>
      <c r="J2838">
        <v>99.222999999999999</v>
      </c>
      <c r="K2838">
        <v>237.29</v>
      </c>
      <c r="L2838">
        <v>702.66899999999998</v>
      </c>
      <c r="M2838">
        <v>388.61700000000002</v>
      </c>
      <c r="N2838">
        <v>185.42500000000001</v>
      </c>
      <c r="O2838">
        <v>145.28399999999999</v>
      </c>
      <c r="P2838">
        <v>58.61</v>
      </c>
      <c r="Q2838">
        <v>22.902000000000001</v>
      </c>
      <c r="R2838">
        <v>2.5009999999999999</v>
      </c>
      <c r="S2838">
        <v>20.368682</v>
      </c>
      <c r="T2838">
        <v>0.57947499999999996</v>
      </c>
      <c r="U2838">
        <v>5.5129999999999998E-2</v>
      </c>
      <c r="V2838">
        <v>-37.766742999999998</v>
      </c>
      <c r="W2838">
        <v>0</v>
      </c>
      <c r="X2838">
        <v>0</v>
      </c>
    </row>
    <row r="2839" spans="1:24" x14ac:dyDescent="0.25">
      <c r="A2839" s="49">
        <v>43900.442013888889</v>
      </c>
      <c r="B2839">
        <v>1583850991.9493999</v>
      </c>
      <c r="C2839">
        <v>1797.9971632956999</v>
      </c>
      <c r="D2839">
        <v>229.14599999999999</v>
      </c>
      <c r="E2839">
        <v>244.852</v>
      </c>
      <c r="F2839">
        <v>296.834</v>
      </c>
      <c r="G2839">
        <v>664.048</v>
      </c>
      <c r="H2839">
        <v>303.024</v>
      </c>
      <c r="I2839">
        <v>93.247</v>
      </c>
      <c r="J2839">
        <v>97.986000000000004</v>
      </c>
      <c r="K2839">
        <v>237.94300000000001</v>
      </c>
      <c r="L2839">
        <v>701.01700000000005</v>
      </c>
      <c r="M2839">
        <v>384.99299999999999</v>
      </c>
      <c r="N2839">
        <v>185.386</v>
      </c>
      <c r="O2839">
        <v>144.91499999999999</v>
      </c>
      <c r="P2839">
        <v>58.609000000000002</v>
      </c>
      <c r="Q2839">
        <v>22.901</v>
      </c>
      <c r="R2839">
        <v>2.46</v>
      </c>
      <c r="S2839">
        <v>20.362494000000002</v>
      </c>
      <c r="T2839">
        <v>0.57958100000000001</v>
      </c>
      <c r="U2839">
        <v>5.6786999999999997E-2</v>
      </c>
      <c r="V2839">
        <v>-37.970849000000001</v>
      </c>
      <c r="W2839">
        <v>0</v>
      </c>
      <c r="X2839">
        <v>0</v>
      </c>
    </row>
    <row r="2840" spans="1:24" x14ac:dyDescent="0.25">
      <c r="A2840" s="49">
        <v>43900.442025462966</v>
      </c>
      <c r="B2840">
        <v>1583850992.9496</v>
      </c>
      <c r="C2840">
        <v>1798.9971623421002</v>
      </c>
      <c r="D2840">
        <v>228.982</v>
      </c>
      <c r="E2840">
        <v>244.68</v>
      </c>
      <c r="F2840">
        <v>296.61099999999999</v>
      </c>
      <c r="G2840">
        <v>667.26199999999994</v>
      </c>
      <c r="H2840">
        <v>302.58999999999997</v>
      </c>
      <c r="I2840">
        <v>93.05</v>
      </c>
      <c r="J2840">
        <v>96.888000000000005</v>
      </c>
      <c r="K2840">
        <v>237.78299999999999</v>
      </c>
      <c r="L2840">
        <v>701.85400000000004</v>
      </c>
      <c r="M2840">
        <v>381.98099999999999</v>
      </c>
      <c r="N2840">
        <v>185.41399999999999</v>
      </c>
      <c r="O2840">
        <v>144.84200000000001</v>
      </c>
      <c r="P2840">
        <v>58.593000000000004</v>
      </c>
      <c r="Q2840">
        <v>22.89</v>
      </c>
      <c r="R2840">
        <v>2.431</v>
      </c>
      <c r="S2840">
        <v>20.368638000000001</v>
      </c>
      <c r="T2840">
        <v>0.58127200000000001</v>
      </c>
      <c r="U2840">
        <v>5.9957999999999997E-2</v>
      </c>
      <c r="V2840">
        <v>-37.243681000000002</v>
      </c>
      <c r="W2840">
        <v>0</v>
      </c>
      <c r="X2840">
        <v>0</v>
      </c>
    </row>
    <row r="2841" spans="1:24" x14ac:dyDescent="0.25">
      <c r="A2841" s="49">
        <v>43900.442037037035</v>
      </c>
      <c r="B2841">
        <v>1583850993.9495699</v>
      </c>
      <c r="C2841">
        <v>1799.9971609116001</v>
      </c>
      <c r="D2841">
        <v>228.87899999999999</v>
      </c>
      <c r="E2841">
        <v>244.53800000000001</v>
      </c>
      <c r="F2841">
        <v>296.41500000000002</v>
      </c>
      <c r="G2841">
        <v>669.00199999999995</v>
      </c>
      <c r="H2841">
        <v>300.815</v>
      </c>
      <c r="I2841">
        <v>92.507999999999996</v>
      </c>
      <c r="J2841">
        <v>99.822000000000003</v>
      </c>
      <c r="K2841">
        <v>241.12700000000001</v>
      </c>
      <c r="L2841">
        <v>702.90300000000002</v>
      </c>
      <c r="M2841">
        <v>380.584</v>
      </c>
      <c r="N2841">
        <v>185.06200000000001</v>
      </c>
      <c r="O2841">
        <v>144.761</v>
      </c>
      <c r="P2841">
        <v>58.569000000000003</v>
      </c>
      <c r="Q2841">
        <v>22.893000000000001</v>
      </c>
      <c r="R2841">
        <v>2.4049999999999998</v>
      </c>
      <c r="S2841">
        <v>20.360602</v>
      </c>
      <c r="T2841">
        <v>0.57977500000000004</v>
      </c>
      <c r="U2841">
        <v>5.2261000000000002E-2</v>
      </c>
      <c r="V2841">
        <v>-37.938910999999997</v>
      </c>
      <c r="W2841">
        <v>0</v>
      </c>
      <c r="X2841">
        <v>0</v>
      </c>
    </row>
    <row r="2842" spans="1:24" x14ac:dyDescent="0.25">
      <c r="A2842" s="49">
        <v>43900.442048611112</v>
      </c>
      <c r="B2842">
        <v>1583850994.9505799</v>
      </c>
      <c r="C2842">
        <v>1800.9971599578998</v>
      </c>
      <c r="D2842">
        <v>228.696</v>
      </c>
      <c r="E2842">
        <v>244.41800000000001</v>
      </c>
      <c r="F2842">
        <v>296.38099999999997</v>
      </c>
      <c r="G2842">
        <v>666.60199999999998</v>
      </c>
      <c r="H2842">
        <v>300.87</v>
      </c>
      <c r="I2842">
        <v>90.772000000000006</v>
      </c>
      <c r="J2842">
        <v>100.774</v>
      </c>
      <c r="K2842">
        <v>243.768</v>
      </c>
      <c r="L2842">
        <v>704.05700000000002</v>
      </c>
      <c r="M2842">
        <v>379.86099999999999</v>
      </c>
      <c r="N2842">
        <v>185.13800000000001</v>
      </c>
      <c r="O2842">
        <v>144.40199999999999</v>
      </c>
      <c r="P2842">
        <v>58.545000000000002</v>
      </c>
      <c r="Q2842">
        <v>22.887</v>
      </c>
      <c r="R2842">
        <v>2.375</v>
      </c>
      <c r="S2842">
        <v>20.365811000000001</v>
      </c>
      <c r="T2842">
        <v>0.57938699999999999</v>
      </c>
      <c r="U2842">
        <v>5.4532999999999998E-2</v>
      </c>
      <c r="V2842">
        <v>-38.841948000000002</v>
      </c>
      <c r="W2842">
        <v>0</v>
      </c>
      <c r="X2842">
        <v>0</v>
      </c>
    </row>
    <row r="2843" spans="1:24" x14ac:dyDescent="0.25">
      <c r="A2843" s="49">
        <v>43900.442060185182</v>
      </c>
      <c r="B2843">
        <v>1583850995.95086</v>
      </c>
      <c r="C2843">
        <v>1801.9971590042001</v>
      </c>
      <c r="D2843">
        <v>228.369</v>
      </c>
      <c r="E2843">
        <v>244.28</v>
      </c>
      <c r="F2843">
        <v>296.12299999999999</v>
      </c>
      <c r="G2843">
        <v>662.20399999999995</v>
      </c>
      <c r="H2843">
        <v>300.37900000000002</v>
      </c>
      <c r="I2843">
        <v>90.102000000000004</v>
      </c>
      <c r="J2843">
        <v>98.228999999999999</v>
      </c>
      <c r="K2843">
        <v>238.90100000000001</v>
      </c>
      <c r="L2843">
        <v>703.77200000000005</v>
      </c>
      <c r="M2843">
        <v>380.93099999999998</v>
      </c>
      <c r="N2843">
        <v>185.62899999999999</v>
      </c>
      <c r="O2843">
        <v>144.05500000000001</v>
      </c>
      <c r="P2843">
        <v>58.533999999999999</v>
      </c>
      <c r="Q2843">
        <v>22.887</v>
      </c>
      <c r="R2843">
        <v>2.3370000000000002</v>
      </c>
      <c r="S2843">
        <v>20.366167000000001</v>
      </c>
      <c r="T2843">
        <v>0.58227700000000004</v>
      </c>
      <c r="U2843">
        <v>4.6774000000000003E-2</v>
      </c>
      <c r="V2843">
        <v>-39.795641000000003</v>
      </c>
      <c r="W2843">
        <v>0</v>
      </c>
      <c r="X2843">
        <v>0</v>
      </c>
    </row>
    <row r="2844" spans="1:24" x14ac:dyDescent="0.25">
      <c r="A2844" s="49">
        <v>43900.442071759258</v>
      </c>
      <c r="B2844">
        <v>1583850996.9507799</v>
      </c>
      <c r="C2844">
        <v>1802.9971580504998</v>
      </c>
      <c r="D2844">
        <v>228.18</v>
      </c>
      <c r="E2844">
        <v>244.11600000000001</v>
      </c>
      <c r="F2844">
        <v>295.78899999999999</v>
      </c>
      <c r="G2844">
        <v>660.78200000000004</v>
      </c>
      <c r="H2844">
        <v>299.48500000000001</v>
      </c>
      <c r="I2844">
        <v>90.304000000000002</v>
      </c>
      <c r="J2844">
        <v>97.491</v>
      </c>
      <c r="K2844">
        <v>235.59</v>
      </c>
      <c r="L2844">
        <v>703.70600000000002</v>
      </c>
      <c r="M2844">
        <v>382.62099999999998</v>
      </c>
      <c r="N2844">
        <v>185.70400000000001</v>
      </c>
      <c r="O2844">
        <v>144.096</v>
      </c>
      <c r="P2844">
        <v>58.537999999999997</v>
      </c>
      <c r="Q2844">
        <v>22.896000000000001</v>
      </c>
      <c r="R2844">
        <v>2.3090000000000002</v>
      </c>
      <c r="S2844">
        <v>20.357752000000001</v>
      </c>
      <c r="T2844">
        <v>0.57639200000000002</v>
      </c>
      <c r="U2844">
        <v>4.9241E-2</v>
      </c>
      <c r="V2844">
        <v>-40.240549999999999</v>
      </c>
      <c r="W2844">
        <v>0</v>
      </c>
      <c r="X2844">
        <v>0</v>
      </c>
    </row>
    <row r="2845" spans="1:24" x14ac:dyDescent="0.25">
      <c r="A2845" s="49">
        <v>43900.442083333335</v>
      </c>
      <c r="B2845">
        <v>1583850997.9495599</v>
      </c>
      <c r="C2845">
        <v>1803.9971570969001</v>
      </c>
      <c r="D2845">
        <v>228.143</v>
      </c>
      <c r="E2845">
        <v>243.93299999999999</v>
      </c>
      <c r="F2845">
        <v>295.673</v>
      </c>
      <c r="G2845">
        <v>662.39700000000005</v>
      </c>
      <c r="H2845">
        <v>300.54700000000003</v>
      </c>
      <c r="I2845">
        <v>92.484999999999999</v>
      </c>
      <c r="J2845">
        <v>99.370999999999995</v>
      </c>
      <c r="K2845">
        <v>240.07</v>
      </c>
      <c r="L2845">
        <v>704.49800000000005</v>
      </c>
      <c r="M2845">
        <v>384.30700000000002</v>
      </c>
      <c r="N2845">
        <v>185.42699999999999</v>
      </c>
      <c r="O2845">
        <v>144.22800000000001</v>
      </c>
      <c r="P2845">
        <v>58.517000000000003</v>
      </c>
      <c r="Q2845">
        <v>22.884</v>
      </c>
      <c r="R2845">
        <v>2.2879999999999998</v>
      </c>
      <c r="S2845">
        <v>20.364252</v>
      </c>
      <c r="T2845">
        <v>0.58957000000000004</v>
      </c>
      <c r="U2845">
        <v>5.2573000000000002E-2</v>
      </c>
      <c r="V2845">
        <v>-40.876451000000003</v>
      </c>
      <c r="W2845">
        <v>0</v>
      </c>
      <c r="X2845">
        <v>0</v>
      </c>
    </row>
    <row r="2846" spans="1:24" x14ac:dyDescent="0.25">
      <c r="A2846" s="49">
        <v>43900.442094907405</v>
      </c>
      <c r="B2846">
        <v>1583850998.9500999</v>
      </c>
      <c r="C2846">
        <v>1804.9971561431998</v>
      </c>
      <c r="D2846">
        <v>228.15799999999999</v>
      </c>
      <c r="E2846">
        <v>243.71899999999999</v>
      </c>
      <c r="F2846">
        <v>295.589</v>
      </c>
      <c r="G2846">
        <v>659.75699999999995</v>
      </c>
      <c r="H2846">
        <v>301.37700000000001</v>
      </c>
      <c r="I2846">
        <v>96.076999999999998</v>
      </c>
      <c r="J2846">
        <v>101.59699999999999</v>
      </c>
      <c r="K2846">
        <v>239.13800000000001</v>
      </c>
      <c r="L2846">
        <v>703.46900000000005</v>
      </c>
      <c r="M2846">
        <v>385.69600000000003</v>
      </c>
      <c r="N2846">
        <v>185.19300000000001</v>
      </c>
      <c r="O2846">
        <v>144.09800000000001</v>
      </c>
      <c r="P2846">
        <v>58.49</v>
      </c>
      <c r="Q2846">
        <v>22.89</v>
      </c>
      <c r="R2846">
        <v>2.2610000000000001</v>
      </c>
      <c r="S2846">
        <v>20.362672</v>
      </c>
      <c r="T2846">
        <v>0.57996899999999996</v>
      </c>
      <c r="U2846">
        <v>5.6626000000000003E-2</v>
      </c>
      <c r="V2846">
        <v>-41.229247999999998</v>
      </c>
      <c r="W2846">
        <v>0</v>
      </c>
      <c r="X2846">
        <v>0</v>
      </c>
    </row>
    <row r="2847" spans="1:24" x14ac:dyDescent="0.25">
      <c r="A2847" s="49">
        <v>43900.442106481481</v>
      </c>
      <c r="B2847">
        <v>1583850999.9501801</v>
      </c>
      <c r="C2847">
        <v>1805.9971551895001</v>
      </c>
      <c r="D2847">
        <v>228.11799999999999</v>
      </c>
      <c r="E2847">
        <v>243.50899999999999</v>
      </c>
      <c r="F2847">
        <v>295.25700000000001</v>
      </c>
      <c r="G2847">
        <v>656.66700000000003</v>
      </c>
      <c r="H2847">
        <v>302.572</v>
      </c>
      <c r="I2847">
        <v>97.355000000000004</v>
      </c>
      <c r="J2847">
        <v>102.976</v>
      </c>
      <c r="K2847">
        <v>235.41300000000001</v>
      </c>
      <c r="L2847">
        <v>702.86599999999999</v>
      </c>
      <c r="M2847">
        <v>384.78300000000002</v>
      </c>
      <c r="N2847">
        <v>185.626</v>
      </c>
      <c r="O2847">
        <v>144.04400000000001</v>
      </c>
      <c r="P2847">
        <v>58.441000000000003</v>
      </c>
      <c r="Q2847">
        <v>22.888999999999999</v>
      </c>
      <c r="R2847">
        <v>2.2280000000000002</v>
      </c>
      <c r="S2847">
        <v>20.366723</v>
      </c>
      <c r="T2847">
        <v>0.58957000000000004</v>
      </c>
      <c r="U2847">
        <v>5.2484000000000003E-2</v>
      </c>
      <c r="V2847">
        <v>-41.392639000000003</v>
      </c>
      <c r="W2847">
        <v>0</v>
      </c>
      <c r="X2847">
        <v>0</v>
      </c>
    </row>
    <row r="2848" spans="1:24" x14ac:dyDescent="0.25">
      <c r="A2848" s="49">
        <v>43900.442118055558</v>
      </c>
      <c r="B2848">
        <v>1583851000.9502101</v>
      </c>
      <c r="C2848">
        <v>1806.9971542357998</v>
      </c>
      <c r="D2848">
        <v>227.99299999999999</v>
      </c>
      <c r="E2848">
        <v>243.29900000000001</v>
      </c>
      <c r="F2848">
        <v>295.12</v>
      </c>
      <c r="G2848">
        <v>653.67499999999995</v>
      </c>
      <c r="H2848">
        <v>302.62200000000001</v>
      </c>
      <c r="I2848">
        <v>96.975999999999999</v>
      </c>
      <c r="J2848">
        <v>104.30500000000001</v>
      </c>
      <c r="K2848">
        <v>237.41200000000001</v>
      </c>
      <c r="L2848">
        <v>701.654</v>
      </c>
      <c r="M2848">
        <v>379.97699999999998</v>
      </c>
      <c r="N2848">
        <v>185.36600000000001</v>
      </c>
      <c r="O2848">
        <v>144.084</v>
      </c>
      <c r="P2848">
        <v>58.395000000000003</v>
      </c>
      <c r="Q2848">
        <v>22.893999999999998</v>
      </c>
      <c r="R2848">
        <v>2.2000000000000002</v>
      </c>
      <c r="S2848">
        <v>20.367190999999998</v>
      </c>
      <c r="T2848">
        <v>0.58750899999999995</v>
      </c>
      <c r="U2848">
        <v>4.9847000000000002E-2</v>
      </c>
      <c r="V2848">
        <v>-41.564067000000001</v>
      </c>
      <c r="W2848">
        <v>0</v>
      </c>
      <c r="X2848">
        <v>0</v>
      </c>
    </row>
    <row r="2849" spans="1:24" x14ac:dyDescent="0.25">
      <c r="A2849" s="49">
        <v>43900.442129629628</v>
      </c>
      <c r="B2849">
        <v>1583851001.95051</v>
      </c>
      <c r="C2849">
        <v>1807.9971532822001</v>
      </c>
      <c r="D2849">
        <v>227.881</v>
      </c>
      <c r="E2849">
        <v>243.12700000000001</v>
      </c>
      <c r="F2849">
        <v>295.11700000000002</v>
      </c>
      <c r="G2849">
        <v>651.351</v>
      </c>
      <c r="H2849">
        <v>301.62599999999998</v>
      </c>
      <c r="I2849">
        <v>96.155000000000001</v>
      </c>
      <c r="J2849">
        <v>106.161</v>
      </c>
      <c r="K2849">
        <v>240.92400000000001</v>
      </c>
      <c r="L2849">
        <v>700.65200000000004</v>
      </c>
      <c r="M2849">
        <v>376.57499999999999</v>
      </c>
      <c r="N2849">
        <v>185.35400000000001</v>
      </c>
      <c r="O2849">
        <v>143.87899999999999</v>
      </c>
      <c r="P2849">
        <v>58.344000000000001</v>
      </c>
      <c r="Q2849">
        <v>22.895</v>
      </c>
      <c r="R2849">
        <v>2.169</v>
      </c>
      <c r="S2849">
        <v>20.362783</v>
      </c>
      <c r="T2849">
        <v>0.59438000000000002</v>
      </c>
      <c r="U2849">
        <v>5.3498999999999998E-2</v>
      </c>
      <c r="V2849">
        <v>-41.560048000000002</v>
      </c>
      <c r="W2849">
        <v>0</v>
      </c>
      <c r="X2849">
        <v>0</v>
      </c>
    </row>
    <row r="2850" spans="1:24" x14ac:dyDescent="0.25">
      <c r="A2850" s="49">
        <v>43900.442141203705</v>
      </c>
      <c r="B2850">
        <v>1583851002.9503801</v>
      </c>
      <c r="C2850">
        <v>1808.9971523284999</v>
      </c>
      <c r="D2850">
        <v>227.71199999999999</v>
      </c>
      <c r="E2850">
        <v>243.00299999999999</v>
      </c>
      <c r="F2850">
        <v>295.01400000000001</v>
      </c>
      <c r="G2850">
        <v>649.36</v>
      </c>
      <c r="H2850">
        <v>299.75299999999999</v>
      </c>
      <c r="I2850">
        <v>94.911000000000001</v>
      </c>
      <c r="J2850">
        <v>108.245</v>
      </c>
      <c r="K2850">
        <v>241.18199999999999</v>
      </c>
      <c r="L2850">
        <v>699.39</v>
      </c>
      <c r="M2850">
        <v>373.26900000000001</v>
      </c>
      <c r="N2850">
        <v>185.34299999999999</v>
      </c>
      <c r="O2850">
        <v>143.45699999999999</v>
      </c>
      <c r="P2850">
        <v>58.295999999999999</v>
      </c>
      <c r="Q2850">
        <v>22.885999999999999</v>
      </c>
      <c r="R2850">
        <v>2.133</v>
      </c>
      <c r="S2850">
        <v>20.362316</v>
      </c>
      <c r="T2850">
        <v>0.59459099999999998</v>
      </c>
      <c r="U2850">
        <v>5.2928999999999997E-2</v>
      </c>
      <c r="V2850">
        <v>-41.476185000000001</v>
      </c>
      <c r="W2850">
        <v>0</v>
      </c>
      <c r="X2850">
        <v>0</v>
      </c>
    </row>
    <row r="2851" spans="1:24" x14ac:dyDescent="0.25">
      <c r="A2851" s="49">
        <v>43900.442152777781</v>
      </c>
      <c r="B2851">
        <v>1583851003.9495201</v>
      </c>
      <c r="C2851">
        <v>1809.9971508980002</v>
      </c>
      <c r="D2851">
        <v>227.44</v>
      </c>
      <c r="E2851">
        <v>242.874</v>
      </c>
      <c r="F2851">
        <v>294.91800000000001</v>
      </c>
      <c r="G2851">
        <v>651.97</v>
      </c>
      <c r="H2851">
        <v>297.56</v>
      </c>
      <c r="I2851">
        <v>92.894000000000005</v>
      </c>
      <c r="J2851">
        <v>108.70099999999999</v>
      </c>
      <c r="K2851">
        <v>245.982</v>
      </c>
      <c r="L2851">
        <v>700.59699999999998</v>
      </c>
      <c r="M2851">
        <v>371.70100000000002</v>
      </c>
      <c r="N2851">
        <v>185.292</v>
      </c>
      <c r="O2851">
        <v>143.19399999999999</v>
      </c>
      <c r="P2851">
        <v>58.231999999999999</v>
      </c>
      <c r="Q2851">
        <v>22.879000000000001</v>
      </c>
      <c r="R2851">
        <v>2.1110000000000002</v>
      </c>
      <c r="S2851">
        <v>20.344640999999999</v>
      </c>
      <c r="T2851">
        <v>0.59328800000000004</v>
      </c>
      <c r="U2851">
        <v>5.6715000000000002E-2</v>
      </c>
      <c r="V2851">
        <v>-41.56597</v>
      </c>
      <c r="W2851">
        <v>0</v>
      </c>
      <c r="X2851">
        <v>0</v>
      </c>
    </row>
    <row r="2852" spans="1:24" x14ac:dyDescent="0.25">
      <c r="A2852" s="49">
        <v>43900.442164351851</v>
      </c>
      <c r="B2852">
        <v>1583851004.9494801</v>
      </c>
      <c r="C2852">
        <v>1810.9971499443</v>
      </c>
      <c r="D2852">
        <v>227.28299999999999</v>
      </c>
      <c r="E2852">
        <v>242.78200000000001</v>
      </c>
      <c r="F2852">
        <v>294.8</v>
      </c>
      <c r="G2852">
        <v>651.99800000000005</v>
      </c>
      <c r="H2852">
        <v>297.18700000000001</v>
      </c>
      <c r="I2852">
        <v>91.256</v>
      </c>
      <c r="J2852">
        <v>107.261</v>
      </c>
      <c r="K2852">
        <v>249.69399999999999</v>
      </c>
      <c r="L2852">
        <v>700.31500000000005</v>
      </c>
      <c r="M2852">
        <v>372.49299999999999</v>
      </c>
      <c r="N2852">
        <v>185.31899999999999</v>
      </c>
      <c r="O2852">
        <v>143.23699999999999</v>
      </c>
      <c r="P2852">
        <v>58.177</v>
      </c>
      <c r="Q2852">
        <v>22.890999999999998</v>
      </c>
      <c r="R2852">
        <v>2.254</v>
      </c>
      <c r="S2852">
        <v>20.354057000000001</v>
      </c>
      <c r="T2852">
        <v>0.59746299999999997</v>
      </c>
      <c r="U2852">
        <v>5.2600000000000001E-2</v>
      </c>
      <c r="V2852">
        <v>-41.139673999999999</v>
      </c>
      <c r="W2852">
        <v>0</v>
      </c>
      <c r="X2852">
        <v>0</v>
      </c>
    </row>
    <row r="2853" spans="1:24" x14ac:dyDescent="0.25">
      <c r="A2853" s="49">
        <v>43900.442175925928</v>
      </c>
      <c r="B2853">
        <v>1583851005.9504399</v>
      </c>
      <c r="C2853">
        <v>1811.9971489906002</v>
      </c>
      <c r="D2853">
        <v>227.17500000000001</v>
      </c>
      <c r="E2853">
        <v>242.60400000000001</v>
      </c>
      <c r="F2853">
        <v>294.72000000000003</v>
      </c>
      <c r="G2853">
        <v>647.798</v>
      </c>
      <c r="H2853">
        <v>297.91399999999999</v>
      </c>
      <c r="I2853">
        <v>91.686000000000007</v>
      </c>
      <c r="J2853">
        <v>105.744</v>
      </c>
      <c r="K2853">
        <v>248.49700000000001</v>
      </c>
      <c r="L2853">
        <v>698.77700000000004</v>
      </c>
      <c r="M2853">
        <v>375.62400000000002</v>
      </c>
      <c r="N2853">
        <v>185.56299999999999</v>
      </c>
      <c r="O2853">
        <v>143.279</v>
      </c>
      <c r="P2853">
        <v>58.133000000000003</v>
      </c>
      <c r="Q2853">
        <v>22.896000000000001</v>
      </c>
      <c r="R2853">
        <v>2.2829999999999999</v>
      </c>
      <c r="S2853">
        <v>20.348336</v>
      </c>
      <c r="T2853">
        <v>0.59681099999999998</v>
      </c>
      <c r="U2853">
        <v>5.6483999999999999E-2</v>
      </c>
      <c r="V2853">
        <v>-40.809508999999998</v>
      </c>
      <c r="W2853">
        <v>0</v>
      </c>
      <c r="X2853">
        <v>0</v>
      </c>
    </row>
    <row r="2854" spans="1:24" x14ac:dyDescent="0.25">
      <c r="A2854" s="49">
        <v>43900.442187499997</v>
      </c>
      <c r="B2854">
        <v>1583851006.9500301</v>
      </c>
      <c r="C2854">
        <v>1812.997148037</v>
      </c>
      <c r="D2854">
        <v>227.02699999999999</v>
      </c>
      <c r="E2854">
        <v>242.48099999999999</v>
      </c>
      <c r="F2854">
        <v>294.60000000000002</v>
      </c>
      <c r="G2854">
        <v>650.34</v>
      </c>
      <c r="H2854">
        <v>297.226</v>
      </c>
      <c r="I2854">
        <v>93.129000000000005</v>
      </c>
      <c r="J2854">
        <v>104.98099999999999</v>
      </c>
      <c r="K2854">
        <v>249.38300000000001</v>
      </c>
      <c r="L2854">
        <v>699.83</v>
      </c>
      <c r="M2854">
        <v>373.59</v>
      </c>
      <c r="N2854">
        <v>185.958</v>
      </c>
      <c r="O2854">
        <v>143.435</v>
      </c>
      <c r="P2854">
        <v>58.103999999999999</v>
      </c>
      <c r="Q2854">
        <v>22.882999999999999</v>
      </c>
      <c r="R2854">
        <v>2.3109999999999999</v>
      </c>
      <c r="S2854">
        <v>20.354213000000001</v>
      </c>
      <c r="T2854">
        <v>0.60817399999999999</v>
      </c>
      <c r="U2854">
        <v>5.5601999999999999E-2</v>
      </c>
      <c r="V2854">
        <v>-40.529577000000003</v>
      </c>
      <c r="W2854">
        <v>0</v>
      </c>
      <c r="X2854">
        <v>0</v>
      </c>
    </row>
    <row r="2855" spans="1:24" x14ac:dyDescent="0.25">
      <c r="A2855" s="49">
        <v>43900.442199074074</v>
      </c>
      <c r="B2855">
        <v>1583851007.95081</v>
      </c>
      <c r="C2855">
        <v>1813.9971470833002</v>
      </c>
      <c r="D2855">
        <v>226.99299999999999</v>
      </c>
      <c r="E2855">
        <v>242.33699999999999</v>
      </c>
      <c r="F2855">
        <v>294.26900000000001</v>
      </c>
      <c r="G2855">
        <v>648.79</v>
      </c>
      <c r="H2855">
        <v>296.03500000000003</v>
      </c>
      <c r="I2855">
        <v>94.099000000000004</v>
      </c>
      <c r="J2855">
        <v>104.208</v>
      </c>
      <c r="K2855">
        <v>244.666</v>
      </c>
      <c r="L2855">
        <v>700.66800000000001</v>
      </c>
      <c r="M2855">
        <v>373.65100000000001</v>
      </c>
      <c r="N2855">
        <v>185.733</v>
      </c>
      <c r="O2855">
        <v>143.44999999999999</v>
      </c>
      <c r="P2855">
        <v>58.04</v>
      </c>
      <c r="Q2855">
        <v>22.884</v>
      </c>
      <c r="R2855">
        <v>2.3370000000000002</v>
      </c>
      <c r="S2855">
        <v>20.353033</v>
      </c>
      <c r="T2855">
        <v>0.60618300000000003</v>
      </c>
      <c r="U2855">
        <v>5.5031999999999998E-2</v>
      </c>
      <c r="V2855">
        <v>-40.037396000000001</v>
      </c>
      <c r="W2855">
        <v>0</v>
      </c>
      <c r="X2855">
        <v>0</v>
      </c>
    </row>
    <row r="2856" spans="1:24" x14ac:dyDescent="0.25">
      <c r="A2856" s="49">
        <v>43900.442210648151</v>
      </c>
      <c r="B2856">
        <v>1583851008.9507599</v>
      </c>
      <c r="C2856">
        <v>1814.9971461296</v>
      </c>
      <c r="D2856">
        <v>226.88</v>
      </c>
      <c r="E2856">
        <v>242.21</v>
      </c>
      <c r="F2856">
        <v>294.005</v>
      </c>
      <c r="G2856">
        <v>650.19600000000003</v>
      </c>
      <c r="H2856">
        <v>296.18900000000002</v>
      </c>
      <c r="I2856">
        <v>94.986999999999995</v>
      </c>
      <c r="J2856">
        <v>103.666</v>
      </c>
      <c r="K2856">
        <v>243.89699999999999</v>
      </c>
      <c r="L2856">
        <v>702.09500000000003</v>
      </c>
      <c r="M2856">
        <v>377.291</v>
      </c>
      <c r="N2856">
        <v>185.66399999999999</v>
      </c>
      <c r="O2856">
        <v>143.36000000000001</v>
      </c>
      <c r="P2856">
        <v>57.962000000000003</v>
      </c>
      <c r="Q2856">
        <v>22.888999999999999</v>
      </c>
      <c r="R2856">
        <v>2.375</v>
      </c>
      <c r="S2856">
        <v>20.352076</v>
      </c>
      <c r="T2856">
        <v>0.60435099999999997</v>
      </c>
      <c r="U2856">
        <v>5.0229999999999997E-2</v>
      </c>
      <c r="V2856">
        <v>-39.664400000000001</v>
      </c>
      <c r="W2856">
        <v>0</v>
      </c>
      <c r="X2856">
        <v>0</v>
      </c>
    </row>
    <row r="2857" spans="1:24" x14ac:dyDescent="0.25">
      <c r="A2857" s="49">
        <v>43900.44222222222</v>
      </c>
      <c r="B2857">
        <v>1583851009.9514799</v>
      </c>
      <c r="C2857">
        <v>1815.9971451759002</v>
      </c>
      <c r="D2857">
        <v>226.74700000000001</v>
      </c>
      <c r="E2857">
        <v>242.10599999999999</v>
      </c>
      <c r="F2857">
        <v>293.78399999999999</v>
      </c>
      <c r="G2857">
        <v>647.84</v>
      </c>
      <c r="H2857">
        <v>295.85300000000001</v>
      </c>
      <c r="I2857">
        <v>95.275999999999996</v>
      </c>
      <c r="J2857">
        <v>104.071</v>
      </c>
      <c r="K2857">
        <v>242.602</v>
      </c>
      <c r="L2857">
        <v>701.54300000000001</v>
      </c>
      <c r="M2857">
        <v>378.96899999999999</v>
      </c>
      <c r="N2857">
        <v>185.72800000000001</v>
      </c>
      <c r="O2857">
        <v>143.5</v>
      </c>
      <c r="P2857">
        <v>57.917000000000002</v>
      </c>
      <c r="Q2857">
        <v>22.885000000000002</v>
      </c>
      <c r="R2857">
        <v>2.4180000000000001</v>
      </c>
      <c r="S2857">
        <v>20.345286999999999</v>
      </c>
      <c r="T2857">
        <v>0.59395699999999996</v>
      </c>
      <c r="U2857">
        <v>5.1985000000000003E-2</v>
      </c>
      <c r="V2857">
        <v>-39.388804</v>
      </c>
      <c r="W2857">
        <v>0</v>
      </c>
      <c r="X2857">
        <v>0</v>
      </c>
    </row>
    <row r="2858" spans="1:24" x14ac:dyDescent="0.25">
      <c r="A2858" s="49">
        <v>43900.442233796297</v>
      </c>
      <c r="B2858">
        <v>1583851010.95151</v>
      </c>
      <c r="C2858">
        <v>1816.9971442223</v>
      </c>
      <c r="D2858">
        <v>226.64699999999999</v>
      </c>
      <c r="E2858">
        <v>241.964</v>
      </c>
      <c r="F2858">
        <v>293.59899999999999</v>
      </c>
      <c r="G2858">
        <v>643.25099999999998</v>
      </c>
      <c r="H2858">
        <v>295.29300000000001</v>
      </c>
      <c r="I2858">
        <v>96.397000000000006</v>
      </c>
      <c r="J2858">
        <v>106.22199999999999</v>
      </c>
      <c r="K2858">
        <v>245.00399999999999</v>
      </c>
      <c r="L2858">
        <v>702.13300000000004</v>
      </c>
      <c r="M2858">
        <v>379.86799999999999</v>
      </c>
      <c r="N2858">
        <v>185.67400000000001</v>
      </c>
      <c r="O2858">
        <v>143.68</v>
      </c>
      <c r="P2858">
        <v>57.884999999999998</v>
      </c>
      <c r="Q2858">
        <v>22.879000000000001</v>
      </c>
      <c r="R2858">
        <v>2.46</v>
      </c>
      <c r="S2858">
        <v>20.362138000000002</v>
      </c>
      <c r="T2858">
        <v>0.59163100000000002</v>
      </c>
      <c r="U2858">
        <v>5.3455000000000003E-2</v>
      </c>
      <c r="V2858">
        <v>-38.773102000000002</v>
      </c>
      <c r="W2858">
        <v>0</v>
      </c>
      <c r="X2858">
        <v>0</v>
      </c>
    </row>
    <row r="2859" spans="1:24" x14ac:dyDescent="0.25">
      <c r="A2859" s="49">
        <v>43900.442245370374</v>
      </c>
      <c r="B2859">
        <v>1583851011.9496</v>
      </c>
      <c r="C2859">
        <v>1817.9971432686002</v>
      </c>
      <c r="D2859">
        <v>226.56899999999999</v>
      </c>
      <c r="E2859">
        <v>241.81100000000001</v>
      </c>
      <c r="F2859">
        <v>293.46899999999999</v>
      </c>
      <c r="G2859">
        <v>642.99900000000002</v>
      </c>
      <c r="H2859">
        <v>295.851</v>
      </c>
      <c r="I2859">
        <v>97.316000000000003</v>
      </c>
      <c r="J2859">
        <v>107.34399999999999</v>
      </c>
      <c r="K2859">
        <v>244.15799999999999</v>
      </c>
      <c r="L2859">
        <v>703.40700000000004</v>
      </c>
      <c r="M2859">
        <v>382.387</v>
      </c>
      <c r="N2859">
        <v>185.85400000000001</v>
      </c>
      <c r="O2859">
        <v>143.989</v>
      </c>
      <c r="P2859">
        <v>57.853999999999999</v>
      </c>
      <c r="Q2859">
        <v>22.88</v>
      </c>
      <c r="R2859">
        <v>2.5110000000000001</v>
      </c>
      <c r="S2859">
        <v>20.351876000000001</v>
      </c>
      <c r="T2859">
        <v>0.59718099999999996</v>
      </c>
      <c r="U2859">
        <v>5.1905E-2</v>
      </c>
      <c r="V2859">
        <v>-38.343527000000002</v>
      </c>
      <c r="W2859">
        <v>0</v>
      </c>
      <c r="X2859">
        <v>0</v>
      </c>
    </row>
    <row r="2860" spans="1:24" x14ac:dyDescent="0.25">
      <c r="A2860" s="49">
        <v>43900.442256944443</v>
      </c>
      <c r="B2860">
        <v>1583851012.94977</v>
      </c>
      <c r="C2860">
        <v>1818.9971423149</v>
      </c>
      <c r="D2860">
        <v>226.577</v>
      </c>
      <c r="E2860">
        <v>241.64400000000001</v>
      </c>
      <c r="F2860">
        <v>293.18200000000002</v>
      </c>
      <c r="G2860">
        <v>646.09699999999998</v>
      </c>
      <c r="H2860">
        <v>295.69499999999999</v>
      </c>
      <c r="I2860">
        <v>98.277000000000001</v>
      </c>
      <c r="J2860">
        <v>106.53100000000001</v>
      </c>
      <c r="K2860">
        <v>240.869</v>
      </c>
      <c r="L2860">
        <v>704.524</v>
      </c>
      <c r="M2860">
        <v>381.57400000000001</v>
      </c>
      <c r="N2860">
        <v>185.46799999999999</v>
      </c>
      <c r="O2860">
        <v>144.39500000000001</v>
      </c>
      <c r="P2860">
        <v>57.823999999999998</v>
      </c>
      <c r="Q2860">
        <v>22.888000000000002</v>
      </c>
      <c r="R2860">
        <v>2.5219999999999998</v>
      </c>
      <c r="S2860">
        <v>20.354391</v>
      </c>
      <c r="T2860">
        <v>0.60440400000000005</v>
      </c>
      <c r="U2860">
        <v>5.3721999999999999E-2</v>
      </c>
      <c r="V2860">
        <v>-38.230052999999998</v>
      </c>
      <c r="W2860">
        <v>0</v>
      </c>
      <c r="X2860">
        <v>0</v>
      </c>
    </row>
    <row r="2861" spans="1:24" x14ac:dyDescent="0.25">
      <c r="A2861" s="49">
        <v>43900.44226851852</v>
      </c>
      <c r="B2861">
        <v>1583851013.9504399</v>
      </c>
      <c r="C2861">
        <v>1819.9971413612002</v>
      </c>
      <c r="D2861">
        <v>226.50299999999999</v>
      </c>
      <c r="E2861">
        <v>241.48</v>
      </c>
      <c r="F2861">
        <v>292.83999999999997</v>
      </c>
      <c r="G2861">
        <v>645.86</v>
      </c>
      <c r="H2861">
        <v>294.75</v>
      </c>
      <c r="I2861">
        <v>98.119</v>
      </c>
      <c r="J2861">
        <v>104.89700000000001</v>
      </c>
      <c r="K2861">
        <v>238.05799999999999</v>
      </c>
      <c r="L2861">
        <v>703.90700000000004</v>
      </c>
      <c r="M2861">
        <v>379.101</v>
      </c>
      <c r="N2861">
        <v>185.88399999999999</v>
      </c>
      <c r="O2861">
        <v>144.488</v>
      </c>
      <c r="P2861">
        <v>57.784999999999997</v>
      </c>
      <c r="Q2861">
        <v>22.89</v>
      </c>
      <c r="R2861">
        <v>2.5219999999999998</v>
      </c>
      <c r="S2861">
        <v>20.361158</v>
      </c>
      <c r="T2861">
        <v>0.59052199999999999</v>
      </c>
      <c r="U2861">
        <v>4.7503999999999998E-2</v>
      </c>
      <c r="V2861">
        <v>-38.056297999999998</v>
      </c>
      <c r="W2861">
        <v>0</v>
      </c>
      <c r="X2861">
        <v>0</v>
      </c>
    </row>
    <row r="2862" spans="1:24" x14ac:dyDescent="0.25">
      <c r="A2862" s="49">
        <v>43900.442280092589</v>
      </c>
      <c r="B2862">
        <v>1583851014.9502101</v>
      </c>
      <c r="C2862">
        <v>1820.9971399307001</v>
      </c>
      <c r="D2862">
        <v>226.31</v>
      </c>
      <c r="E2862">
        <v>241.304</v>
      </c>
      <c r="F2862">
        <v>292.50099999999998</v>
      </c>
      <c r="G2862">
        <v>644.15300000000002</v>
      </c>
      <c r="H2862">
        <v>294.37700000000001</v>
      </c>
      <c r="I2862">
        <v>99.013000000000005</v>
      </c>
      <c r="J2862">
        <v>105.761</v>
      </c>
      <c r="K2862">
        <v>236.75899999999999</v>
      </c>
      <c r="L2862">
        <v>704.50800000000004</v>
      </c>
      <c r="M2862">
        <v>378.96100000000001</v>
      </c>
      <c r="N2862">
        <v>186.304</v>
      </c>
      <c r="O2862">
        <v>144.43700000000001</v>
      </c>
      <c r="P2862">
        <v>57.789000000000001</v>
      </c>
      <c r="Q2862">
        <v>22.888999999999999</v>
      </c>
      <c r="R2862">
        <v>2.5219999999999998</v>
      </c>
      <c r="S2862">
        <v>20.366412</v>
      </c>
      <c r="T2862">
        <v>0.58794900000000005</v>
      </c>
      <c r="U2862">
        <v>5.3971999999999999E-2</v>
      </c>
      <c r="V2862">
        <v>-37.766531000000001</v>
      </c>
      <c r="W2862">
        <v>0</v>
      </c>
      <c r="X2862">
        <v>0</v>
      </c>
    </row>
    <row r="2863" spans="1:24" x14ac:dyDescent="0.25">
      <c r="A2863" s="49">
        <v>43900.442291666666</v>
      </c>
      <c r="B2863">
        <v>1583851015.95451</v>
      </c>
      <c r="C2863">
        <v>1821.9971389770999</v>
      </c>
      <c r="D2863">
        <v>226.06100000000001</v>
      </c>
      <c r="E2863">
        <v>241.14099999999999</v>
      </c>
      <c r="F2863">
        <v>292.36799999999999</v>
      </c>
      <c r="G2863">
        <v>642.56200000000001</v>
      </c>
      <c r="H2863">
        <v>293.637</v>
      </c>
      <c r="I2863">
        <v>98.653000000000006</v>
      </c>
      <c r="J2863">
        <v>107.67400000000001</v>
      </c>
      <c r="K2863">
        <v>236.30600000000001</v>
      </c>
      <c r="L2863">
        <v>704.69799999999998</v>
      </c>
      <c r="M2863">
        <v>380.06099999999998</v>
      </c>
      <c r="N2863">
        <v>186.78</v>
      </c>
      <c r="O2863">
        <v>144.61000000000001</v>
      </c>
      <c r="P2863">
        <v>57.777000000000001</v>
      </c>
      <c r="Q2863">
        <v>22.884</v>
      </c>
      <c r="R2863">
        <v>2.5219999999999998</v>
      </c>
      <c r="S2863">
        <v>20.367591999999998</v>
      </c>
      <c r="T2863">
        <v>0.58333400000000002</v>
      </c>
      <c r="U2863">
        <v>4.6755999999999999E-2</v>
      </c>
      <c r="V2863">
        <v>-37.579662999999996</v>
      </c>
      <c r="W2863">
        <v>0</v>
      </c>
      <c r="X2863">
        <v>0</v>
      </c>
    </row>
    <row r="2864" spans="1:24" x14ac:dyDescent="0.25">
      <c r="A2864" s="49">
        <v>43900.442303240743</v>
      </c>
      <c r="B2864">
        <v>1583851016.9505401</v>
      </c>
      <c r="C2864">
        <v>1822.9971380234001</v>
      </c>
      <c r="D2864">
        <v>225.87100000000001</v>
      </c>
      <c r="E2864">
        <v>240.93100000000001</v>
      </c>
      <c r="F2864">
        <v>292.06</v>
      </c>
      <c r="G2864">
        <v>645.01</v>
      </c>
      <c r="H2864">
        <v>292.928</v>
      </c>
      <c r="I2864">
        <v>98.456000000000003</v>
      </c>
      <c r="J2864">
        <v>106.61</v>
      </c>
      <c r="K2864">
        <v>233.34200000000001</v>
      </c>
      <c r="L2864">
        <v>705.49800000000005</v>
      </c>
      <c r="M2864">
        <v>381.09300000000002</v>
      </c>
      <c r="N2864">
        <v>187.06</v>
      </c>
      <c r="O2864">
        <v>144.745</v>
      </c>
      <c r="P2864">
        <v>57.74</v>
      </c>
      <c r="Q2864">
        <v>22.888999999999999</v>
      </c>
      <c r="R2864">
        <v>2.5219999999999998</v>
      </c>
      <c r="S2864">
        <v>20.368549000000002</v>
      </c>
      <c r="T2864">
        <v>0.58657499999999996</v>
      </c>
      <c r="U2864">
        <v>5.382E-2</v>
      </c>
      <c r="V2864">
        <v>-37.354934999999998</v>
      </c>
      <c r="W2864">
        <v>0</v>
      </c>
      <c r="X2864">
        <v>0</v>
      </c>
    </row>
    <row r="2865" spans="1:24" x14ac:dyDescent="0.25">
      <c r="A2865" s="49">
        <v>43900.442314814813</v>
      </c>
      <c r="B2865">
        <v>1583851017.95011</v>
      </c>
      <c r="C2865">
        <v>1823.9971370696999</v>
      </c>
      <c r="D2865">
        <v>225.607</v>
      </c>
      <c r="E2865">
        <v>240.72</v>
      </c>
      <c r="F2865">
        <v>291.79300000000001</v>
      </c>
      <c r="G2865">
        <v>644.63800000000003</v>
      </c>
      <c r="H2865">
        <v>292.92099999999999</v>
      </c>
      <c r="I2865">
        <v>97.727000000000004</v>
      </c>
      <c r="J2865">
        <v>105.032</v>
      </c>
      <c r="K2865">
        <v>231.595</v>
      </c>
      <c r="L2865">
        <v>706.88800000000003</v>
      </c>
      <c r="M2865">
        <v>380.48899999999998</v>
      </c>
      <c r="N2865">
        <v>186.864</v>
      </c>
      <c r="O2865">
        <v>144.48500000000001</v>
      </c>
      <c r="P2865">
        <v>57.682000000000002</v>
      </c>
      <c r="Q2865">
        <v>22.893000000000001</v>
      </c>
      <c r="R2865">
        <v>2.5219999999999998</v>
      </c>
      <c r="S2865">
        <v>20.36748</v>
      </c>
      <c r="T2865">
        <v>0.593781</v>
      </c>
      <c r="U2865">
        <v>5.3525999999999997E-2</v>
      </c>
      <c r="V2865">
        <v>-37.415109000000001</v>
      </c>
      <c r="W2865">
        <v>0</v>
      </c>
      <c r="X2865">
        <v>0</v>
      </c>
    </row>
    <row r="2866" spans="1:24" x14ac:dyDescent="0.25">
      <c r="A2866" s="49">
        <v>43900.442326388889</v>
      </c>
      <c r="B2866">
        <v>1583851018.9511099</v>
      </c>
      <c r="C2866">
        <v>1824.9971361160001</v>
      </c>
      <c r="D2866">
        <v>225.27699999999999</v>
      </c>
      <c r="E2866">
        <v>240.55699999999999</v>
      </c>
      <c r="F2866">
        <v>291.41800000000001</v>
      </c>
      <c r="G2866">
        <v>640.4</v>
      </c>
      <c r="H2866">
        <v>291.59899999999999</v>
      </c>
      <c r="I2866">
        <v>96.197999999999993</v>
      </c>
      <c r="J2866">
        <v>104.142</v>
      </c>
      <c r="K2866">
        <v>229.94300000000001</v>
      </c>
      <c r="L2866">
        <v>706.35400000000004</v>
      </c>
      <c r="M2866">
        <v>380.71</v>
      </c>
      <c r="N2866">
        <v>186.96899999999999</v>
      </c>
      <c r="O2866">
        <v>143.94499999999999</v>
      </c>
      <c r="P2866">
        <v>57.627000000000002</v>
      </c>
      <c r="Q2866">
        <v>22.893999999999998</v>
      </c>
      <c r="R2866">
        <v>2.5219999999999998</v>
      </c>
      <c r="S2866">
        <v>20.373624</v>
      </c>
      <c r="T2866">
        <v>0.59282900000000005</v>
      </c>
      <c r="U2866">
        <v>5.7847000000000003E-2</v>
      </c>
      <c r="V2866">
        <v>-37.323103000000003</v>
      </c>
      <c r="W2866">
        <v>0</v>
      </c>
      <c r="X2866">
        <v>0</v>
      </c>
    </row>
    <row r="2867" spans="1:24" x14ac:dyDescent="0.25">
      <c r="A2867" s="49">
        <v>43900.442337962966</v>
      </c>
      <c r="B2867">
        <v>1583851019.95156</v>
      </c>
      <c r="C2867">
        <v>1825.9971351623999</v>
      </c>
      <c r="D2867">
        <v>225.03100000000001</v>
      </c>
      <c r="E2867">
        <v>240.452</v>
      </c>
      <c r="F2867">
        <v>291.09800000000001</v>
      </c>
      <c r="G2867">
        <v>635.22799999999995</v>
      </c>
      <c r="H2867">
        <v>289.95800000000003</v>
      </c>
      <c r="I2867">
        <v>94.55</v>
      </c>
      <c r="J2867">
        <v>101.202</v>
      </c>
      <c r="K2867">
        <v>231.32300000000001</v>
      </c>
      <c r="L2867">
        <v>705.00300000000004</v>
      </c>
      <c r="M2867">
        <v>381.21699999999998</v>
      </c>
      <c r="N2867">
        <v>187.166</v>
      </c>
      <c r="O2867">
        <v>143.59899999999999</v>
      </c>
      <c r="P2867">
        <v>57.613</v>
      </c>
      <c r="Q2867">
        <v>22.9</v>
      </c>
      <c r="R2867">
        <v>2.5230000000000001</v>
      </c>
      <c r="S2867">
        <v>20.365811000000001</v>
      </c>
      <c r="T2867">
        <v>0.587368</v>
      </c>
      <c r="U2867">
        <v>4.7093999999999997E-2</v>
      </c>
      <c r="V2867">
        <v>-37.439855999999999</v>
      </c>
      <c r="W2867">
        <v>0</v>
      </c>
      <c r="X2867">
        <v>0</v>
      </c>
    </row>
    <row r="2868" spans="1:24" x14ac:dyDescent="0.25">
      <c r="A2868" s="49">
        <v>43900.442349537036</v>
      </c>
      <c r="B2868">
        <v>1583851020.95049</v>
      </c>
      <c r="C2868">
        <v>1826.9971342087001</v>
      </c>
      <c r="D2868">
        <v>224.87100000000001</v>
      </c>
      <c r="E2868">
        <v>240.292</v>
      </c>
      <c r="F2868">
        <v>290.98500000000001</v>
      </c>
      <c r="G2868">
        <v>633.64700000000005</v>
      </c>
      <c r="H2868">
        <v>287.65699999999998</v>
      </c>
      <c r="I2868">
        <v>95.123000000000005</v>
      </c>
      <c r="J2868">
        <v>98.24</v>
      </c>
      <c r="K2868">
        <v>233.185</v>
      </c>
      <c r="L2868">
        <v>704.03899999999999</v>
      </c>
      <c r="M2868">
        <v>380.96199999999999</v>
      </c>
      <c r="N2868">
        <v>187.24199999999999</v>
      </c>
      <c r="O2868">
        <v>143.42599999999999</v>
      </c>
      <c r="P2868">
        <v>57.624000000000002</v>
      </c>
      <c r="Q2868">
        <v>22.899000000000001</v>
      </c>
      <c r="R2868">
        <v>2.5230000000000001</v>
      </c>
      <c r="S2868">
        <v>20.362494000000002</v>
      </c>
      <c r="T2868">
        <v>0.57968699999999995</v>
      </c>
      <c r="U2868">
        <v>4.9383999999999997E-2</v>
      </c>
      <c r="V2868">
        <v>-37.596372000000002</v>
      </c>
      <c r="W2868">
        <v>0</v>
      </c>
      <c r="X2868">
        <v>0</v>
      </c>
    </row>
    <row r="2869" spans="1:24" x14ac:dyDescent="0.25">
      <c r="A2869" s="49">
        <v>43900.442361111112</v>
      </c>
      <c r="B2869">
        <v>1583851021.95099</v>
      </c>
      <c r="C2869">
        <v>1827.9971332549999</v>
      </c>
      <c r="D2869">
        <v>224.804</v>
      </c>
      <c r="E2869">
        <v>240.09800000000001</v>
      </c>
      <c r="F2869">
        <v>290.82900000000001</v>
      </c>
      <c r="G2869">
        <v>634.96299999999997</v>
      </c>
      <c r="H2869">
        <v>287.846</v>
      </c>
      <c r="I2869">
        <v>97.415000000000006</v>
      </c>
      <c r="J2869">
        <v>96.447999999999993</v>
      </c>
      <c r="K2869">
        <v>232.971</v>
      </c>
      <c r="L2869">
        <v>705.46799999999996</v>
      </c>
      <c r="M2869">
        <v>382.815</v>
      </c>
      <c r="N2869">
        <v>186.74799999999999</v>
      </c>
      <c r="O2869">
        <v>143.446</v>
      </c>
      <c r="P2869">
        <v>57.636000000000003</v>
      </c>
      <c r="Q2869">
        <v>22.895</v>
      </c>
      <c r="R2869">
        <v>2.4940000000000002</v>
      </c>
      <c r="S2869">
        <v>20.363361999999999</v>
      </c>
      <c r="T2869">
        <v>0.58176600000000001</v>
      </c>
      <c r="U2869">
        <v>5.3534999999999999E-2</v>
      </c>
      <c r="V2869">
        <v>-37.538947999999998</v>
      </c>
      <c r="W2869">
        <v>0</v>
      </c>
      <c r="X2869">
        <v>0</v>
      </c>
    </row>
    <row r="2870" spans="1:24" x14ac:dyDescent="0.25">
      <c r="A2870" s="49">
        <v>43900.442372685182</v>
      </c>
      <c r="B2870">
        <v>1583851022.9519801</v>
      </c>
      <c r="C2870">
        <v>1828.9971323013001</v>
      </c>
      <c r="D2870">
        <v>224.786</v>
      </c>
      <c r="E2870">
        <v>239.928</v>
      </c>
      <c r="F2870">
        <v>290.55099999999999</v>
      </c>
      <c r="G2870">
        <v>634.90300000000002</v>
      </c>
      <c r="H2870">
        <v>288.65800000000002</v>
      </c>
      <c r="I2870">
        <v>99.141999999999996</v>
      </c>
      <c r="J2870">
        <v>96.718999999999994</v>
      </c>
      <c r="K2870">
        <v>228.971</v>
      </c>
      <c r="L2870">
        <v>707.32</v>
      </c>
      <c r="M2870">
        <v>381.59800000000001</v>
      </c>
      <c r="N2870">
        <v>186.786</v>
      </c>
      <c r="O2870">
        <v>143.33600000000001</v>
      </c>
      <c r="P2870">
        <v>57.640999999999998</v>
      </c>
      <c r="Q2870">
        <v>22.89</v>
      </c>
      <c r="R2870">
        <v>2.4159999999999999</v>
      </c>
      <c r="S2870">
        <v>20.366478000000001</v>
      </c>
      <c r="T2870">
        <v>0.57996899999999996</v>
      </c>
      <c r="U2870">
        <v>5.3455000000000003E-2</v>
      </c>
      <c r="V2870">
        <v>-37.455401999999999</v>
      </c>
      <c r="W2870">
        <v>0</v>
      </c>
      <c r="X2870">
        <v>0</v>
      </c>
    </row>
    <row r="2871" spans="1:24" x14ac:dyDescent="0.25">
      <c r="A2871" s="49">
        <v>43900.442384259259</v>
      </c>
      <c r="B2871">
        <v>1583851023.9506199</v>
      </c>
      <c r="C2871">
        <v>1829.9971313476999</v>
      </c>
      <c r="D2871">
        <v>224.53800000000001</v>
      </c>
      <c r="E2871">
        <v>239.79900000000001</v>
      </c>
      <c r="F2871">
        <v>290.17700000000002</v>
      </c>
      <c r="G2871">
        <v>636.39499999999998</v>
      </c>
      <c r="H2871">
        <v>287.745</v>
      </c>
      <c r="I2871">
        <v>96.426000000000002</v>
      </c>
      <c r="J2871">
        <v>96.415000000000006</v>
      </c>
      <c r="K2871">
        <v>228.16399999999999</v>
      </c>
      <c r="L2871">
        <v>707.65700000000004</v>
      </c>
      <c r="M2871">
        <v>380.73500000000001</v>
      </c>
      <c r="N2871">
        <v>187.321</v>
      </c>
      <c r="O2871">
        <v>142.66399999999999</v>
      </c>
      <c r="P2871">
        <v>57.603999999999999</v>
      </c>
      <c r="Q2871">
        <v>22.885000000000002</v>
      </c>
      <c r="R2871">
        <v>2.3519999999999999</v>
      </c>
      <c r="S2871">
        <v>20.364742</v>
      </c>
      <c r="T2871">
        <v>0.57315099999999997</v>
      </c>
      <c r="U2871">
        <v>4.8048E-2</v>
      </c>
      <c r="V2871">
        <v>-37.361280000000001</v>
      </c>
      <c r="W2871">
        <v>0</v>
      </c>
      <c r="X2871">
        <v>0</v>
      </c>
    </row>
    <row r="2872" spans="1:24" x14ac:dyDescent="0.25">
      <c r="A2872" s="49">
        <v>43900.442395833335</v>
      </c>
      <c r="B2872">
        <v>1583851024.9516001</v>
      </c>
      <c r="C2872">
        <v>1830.9971299171002</v>
      </c>
      <c r="D2872">
        <v>224.16800000000001</v>
      </c>
      <c r="E2872">
        <v>239.62799999999999</v>
      </c>
      <c r="F2872">
        <v>289.89999999999998</v>
      </c>
      <c r="G2872">
        <v>635.64099999999996</v>
      </c>
      <c r="H2872">
        <v>286.83699999999999</v>
      </c>
      <c r="I2872">
        <v>94.063000000000002</v>
      </c>
      <c r="J2872">
        <v>97.629000000000005</v>
      </c>
      <c r="K2872">
        <v>232.178</v>
      </c>
      <c r="L2872">
        <v>707.27800000000002</v>
      </c>
      <c r="M2872">
        <v>381.21100000000001</v>
      </c>
      <c r="N2872">
        <v>187.38</v>
      </c>
      <c r="O2872">
        <v>142.13</v>
      </c>
      <c r="P2872">
        <v>57.569000000000003</v>
      </c>
      <c r="Q2872">
        <v>22.882999999999999</v>
      </c>
      <c r="R2872">
        <v>2.2890000000000001</v>
      </c>
      <c r="S2872">
        <v>20.370128999999999</v>
      </c>
      <c r="T2872">
        <v>0.57625099999999996</v>
      </c>
      <c r="U2872">
        <v>4.2186000000000001E-2</v>
      </c>
      <c r="V2872">
        <v>-37.456564999999998</v>
      </c>
      <c r="W2872">
        <v>0</v>
      </c>
      <c r="X2872">
        <v>0</v>
      </c>
    </row>
    <row r="2873" spans="1:24" x14ac:dyDescent="0.25">
      <c r="A2873" s="49">
        <v>43900.442407407405</v>
      </c>
      <c r="B2873">
        <v>1583851025.95169</v>
      </c>
      <c r="C2873">
        <v>1831.9971289635</v>
      </c>
      <c r="D2873">
        <v>223.911</v>
      </c>
      <c r="E2873">
        <v>239.46799999999999</v>
      </c>
      <c r="F2873">
        <v>289.68900000000002</v>
      </c>
      <c r="G2873">
        <v>634.928</v>
      </c>
      <c r="H2873">
        <v>285.97000000000003</v>
      </c>
      <c r="I2873">
        <v>95.26</v>
      </c>
      <c r="J2873">
        <v>98.3</v>
      </c>
      <c r="K2873">
        <v>230.96299999999999</v>
      </c>
      <c r="L2873">
        <v>706.51900000000001</v>
      </c>
      <c r="M2873">
        <v>380.76499999999999</v>
      </c>
      <c r="N2873">
        <v>187.31899999999999</v>
      </c>
      <c r="O2873">
        <v>142.012</v>
      </c>
      <c r="P2873">
        <v>57.557000000000002</v>
      </c>
      <c r="Q2873">
        <v>22.891999999999999</v>
      </c>
      <c r="R2873">
        <v>2.2250000000000001</v>
      </c>
      <c r="S2873">
        <v>20.37792</v>
      </c>
      <c r="T2873">
        <v>0.569909</v>
      </c>
      <c r="U2873">
        <v>4.7139E-2</v>
      </c>
      <c r="V2873">
        <v>-37.189641000000002</v>
      </c>
      <c r="W2873">
        <v>0</v>
      </c>
      <c r="X2873">
        <v>0</v>
      </c>
    </row>
    <row r="2874" spans="1:24" x14ac:dyDescent="0.25">
      <c r="A2874" s="49">
        <v>43900.442418981482</v>
      </c>
      <c r="B2874">
        <v>1583851026.9518399</v>
      </c>
      <c r="C2874">
        <v>1832.9971280097998</v>
      </c>
      <c r="D2874">
        <v>223.74799999999999</v>
      </c>
      <c r="E2874">
        <v>239.28700000000001</v>
      </c>
      <c r="F2874">
        <v>289.56299999999999</v>
      </c>
      <c r="G2874">
        <v>632.31299999999999</v>
      </c>
      <c r="H2874">
        <v>284.37400000000002</v>
      </c>
      <c r="I2874">
        <v>95.248000000000005</v>
      </c>
      <c r="J2874">
        <v>98.930999999999997</v>
      </c>
      <c r="K2874">
        <v>237.762</v>
      </c>
      <c r="L2874">
        <v>705.63</v>
      </c>
      <c r="M2874">
        <v>380.03100000000001</v>
      </c>
      <c r="N2874">
        <v>186.90700000000001</v>
      </c>
      <c r="O2874">
        <v>141.85300000000001</v>
      </c>
      <c r="P2874">
        <v>57.542999999999999</v>
      </c>
      <c r="Q2874">
        <v>22.896000000000001</v>
      </c>
      <c r="R2874">
        <v>2.1680000000000001</v>
      </c>
      <c r="S2874">
        <v>20.379923999999999</v>
      </c>
      <c r="T2874">
        <v>0.55995499999999998</v>
      </c>
      <c r="U2874">
        <v>5.1192000000000001E-2</v>
      </c>
      <c r="V2874">
        <v>-37.618474999999997</v>
      </c>
      <c r="W2874">
        <v>0</v>
      </c>
      <c r="X2874">
        <v>0</v>
      </c>
    </row>
    <row r="2875" spans="1:24" x14ac:dyDescent="0.25">
      <c r="A2875" s="49">
        <v>43900.442430555559</v>
      </c>
      <c r="B2875">
        <v>1583851027.9503701</v>
      </c>
      <c r="C2875">
        <v>1833.9971270561</v>
      </c>
      <c r="D2875">
        <v>223.554</v>
      </c>
      <c r="E2875">
        <v>239.09200000000001</v>
      </c>
      <c r="F2875">
        <v>289.55200000000002</v>
      </c>
      <c r="G2875">
        <v>630.40700000000004</v>
      </c>
      <c r="H2875">
        <v>283.62700000000001</v>
      </c>
      <c r="I2875">
        <v>95.028000000000006</v>
      </c>
      <c r="J2875">
        <v>99.89</v>
      </c>
      <c r="K2875">
        <v>241.37899999999999</v>
      </c>
      <c r="L2875">
        <v>704.72299999999996</v>
      </c>
      <c r="M2875">
        <v>380.34</v>
      </c>
      <c r="N2875">
        <v>186.74</v>
      </c>
      <c r="O2875">
        <v>141.38900000000001</v>
      </c>
      <c r="P2875">
        <v>57.536000000000001</v>
      </c>
      <c r="Q2875">
        <v>22.896000000000001</v>
      </c>
      <c r="R2875">
        <v>2.117</v>
      </c>
      <c r="S2875">
        <v>20.379390000000001</v>
      </c>
      <c r="T2875">
        <v>0.56666799999999995</v>
      </c>
      <c r="U2875">
        <v>4.6605000000000001E-2</v>
      </c>
      <c r="V2875">
        <v>-37.748553000000001</v>
      </c>
      <c r="W2875">
        <v>0</v>
      </c>
      <c r="X2875">
        <v>0</v>
      </c>
    </row>
    <row r="2876" spans="1:24" x14ac:dyDescent="0.25">
      <c r="A2876" s="49">
        <v>43900.442442129628</v>
      </c>
      <c r="B2876">
        <v>1583851028.95156</v>
      </c>
      <c r="C2876">
        <v>1834.9971261024002</v>
      </c>
      <c r="D2876">
        <v>223.386</v>
      </c>
      <c r="E2876">
        <v>238.88499999999999</v>
      </c>
      <c r="F2876">
        <v>289.35899999999998</v>
      </c>
      <c r="G2876">
        <v>635.15700000000004</v>
      </c>
      <c r="H2876">
        <v>282.86799999999999</v>
      </c>
      <c r="I2876">
        <v>94.757999999999996</v>
      </c>
      <c r="J2876">
        <v>96.847999999999999</v>
      </c>
      <c r="K2876">
        <v>240.834</v>
      </c>
      <c r="L2876">
        <v>705.37400000000002</v>
      </c>
      <c r="M2876">
        <v>380.88400000000001</v>
      </c>
      <c r="N2876">
        <v>186.624</v>
      </c>
      <c r="O2876">
        <v>141.119</v>
      </c>
      <c r="P2876">
        <v>57.509</v>
      </c>
      <c r="Q2876">
        <v>22.893000000000001</v>
      </c>
      <c r="R2876">
        <v>2.2509999999999999</v>
      </c>
      <c r="S2876">
        <v>20.379878999999999</v>
      </c>
      <c r="T2876">
        <v>0.56888700000000003</v>
      </c>
      <c r="U2876">
        <v>5.1513000000000003E-2</v>
      </c>
      <c r="V2876">
        <v>-37.775942999999998</v>
      </c>
      <c r="W2876">
        <v>0</v>
      </c>
      <c r="X2876">
        <v>0</v>
      </c>
    </row>
    <row r="2877" spans="1:24" x14ac:dyDescent="0.25">
      <c r="A2877" s="49">
        <v>43900.442453703705</v>
      </c>
      <c r="B2877">
        <v>1583851029.9518001</v>
      </c>
      <c r="C2877">
        <v>1835.9971251488</v>
      </c>
      <c r="D2877">
        <v>223.304</v>
      </c>
      <c r="E2877">
        <v>238.68</v>
      </c>
      <c r="F2877">
        <v>289.13799999999998</v>
      </c>
      <c r="G2877">
        <v>638.03</v>
      </c>
      <c r="H2877">
        <v>282.08199999999999</v>
      </c>
      <c r="I2877">
        <v>95.150999999999996</v>
      </c>
      <c r="J2877">
        <v>93.2</v>
      </c>
      <c r="K2877">
        <v>240.65700000000001</v>
      </c>
      <c r="L2877">
        <v>704.32600000000002</v>
      </c>
      <c r="M2877">
        <v>378.94900000000001</v>
      </c>
      <c r="N2877">
        <v>186.43</v>
      </c>
      <c r="O2877">
        <v>141.22</v>
      </c>
      <c r="P2877">
        <v>57.444000000000003</v>
      </c>
      <c r="Q2877">
        <v>22.888000000000002</v>
      </c>
      <c r="R2877">
        <v>2.2989999999999999</v>
      </c>
      <c r="S2877">
        <v>20.389028</v>
      </c>
      <c r="T2877">
        <v>0.56656200000000001</v>
      </c>
      <c r="U2877">
        <v>4.6969999999999998E-2</v>
      </c>
      <c r="V2877">
        <v>-38.276161999999999</v>
      </c>
      <c r="W2877">
        <v>0</v>
      </c>
      <c r="X2877">
        <v>0</v>
      </c>
    </row>
    <row r="2878" spans="1:24" x14ac:dyDescent="0.25">
      <c r="A2878" s="49">
        <v>43900.442465277774</v>
      </c>
      <c r="B2878">
        <v>1583851030.9519401</v>
      </c>
      <c r="C2878">
        <v>1836.9971241950998</v>
      </c>
      <c r="D2878">
        <v>223.245</v>
      </c>
      <c r="E2878">
        <v>238.477</v>
      </c>
      <c r="F2878">
        <v>288.82600000000002</v>
      </c>
      <c r="G2878">
        <v>635.98199999999997</v>
      </c>
      <c r="H2878">
        <v>282.51799999999997</v>
      </c>
      <c r="I2878">
        <v>93.918000000000006</v>
      </c>
      <c r="J2878">
        <v>92.436999999999998</v>
      </c>
      <c r="K2878">
        <v>232.53700000000001</v>
      </c>
      <c r="L2878">
        <v>704.74400000000003</v>
      </c>
      <c r="M2878">
        <v>380.29300000000001</v>
      </c>
      <c r="N2878">
        <v>186.55099999999999</v>
      </c>
      <c r="O2878">
        <v>141.33500000000001</v>
      </c>
      <c r="P2878">
        <v>57.427</v>
      </c>
      <c r="Q2878">
        <v>22.88</v>
      </c>
      <c r="R2878">
        <v>2.3359999999999999</v>
      </c>
      <c r="S2878">
        <v>20.384732</v>
      </c>
      <c r="T2878">
        <v>0.57080799999999998</v>
      </c>
      <c r="U2878">
        <v>4.7690999999999997E-2</v>
      </c>
      <c r="V2878">
        <v>-38.551440999999997</v>
      </c>
      <c r="W2878">
        <v>0</v>
      </c>
      <c r="X2878">
        <v>0</v>
      </c>
    </row>
    <row r="2879" spans="1:24" x14ac:dyDescent="0.25">
      <c r="A2879" s="49">
        <v>43900.442476851851</v>
      </c>
      <c r="B2879">
        <v>1583851031.95136</v>
      </c>
      <c r="C2879">
        <v>1837.9971232414</v>
      </c>
      <c r="D2879">
        <v>223.10499999999999</v>
      </c>
      <c r="E2879">
        <v>238.27500000000001</v>
      </c>
      <c r="F2879">
        <v>288.375</v>
      </c>
      <c r="G2879">
        <v>635.92200000000003</v>
      </c>
      <c r="H2879">
        <v>282.48</v>
      </c>
      <c r="I2879">
        <v>95.430999999999997</v>
      </c>
      <c r="J2879">
        <v>94.602999999999994</v>
      </c>
      <c r="K2879">
        <v>232.75399999999999</v>
      </c>
      <c r="L2879">
        <v>704.49900000000002</v>
      </c>
      <c r="M2879">
        <v>377.63900000000001</v>
      </c>
      <c r="N2879">
        <v>186.08799999999999</v>
      </c>
      <c r="O2879">
        <v>141.34</v>
      </c>
      <c r="P2879">
        <v>57.441000000000003</v>
      </c>
      <c r="Q2879">
        <v>22.884</v>
      </c>
      <c r="R2879">
        <v>2.3919999999999999</v>
      </c>
      <c r="S2879">
        <v>20.386735000000002</v>
      </c>
      <c r="T2879">
        <v>0.56176999999999999</v>
      </c>
      <c r="U2879">
        <v>4.8795999999999999E-2</v>
      </c>
      <c r="V2879">
        <v>-38.825555999999999</v>
      </c>
      <c r="W2879">
        <v>0</v>
      </c>
      <c r="X2879">
        <v>0</v>
      </c>
    </row>
    <row r="2880" spans="1:24" x14ac:dyDescent="0.25">
      <c r="A2880" s="49">
        <v>43900.442488425928</v>
      </c>
      <c r="B2880">
        <v>1583851032.9509201</v>
      </c>
      <c r="C2880">
        <v>1838.9971222877998</v>
      </c>
      <c r="D2880">
        <v>222.911</v>
      </c>
      <c r="E2880">
        <v>238.09800000000001</v>
      </c>
      <c r="F2880">
        <v>288.15600000000001</v>
      </c>
      <c r="G2880">
        <v>636.29</v>
      </c>
      <c r="H2880">
        <v>280.98099999999999</v>
      </c>
      <c r="I2880">
        <v>97.350999999999999</v>
      </c>
      <c r="J2880">
        <v>95.117999999999995</v>
      </c>
      <c r="K2880">
        <v>229.41399999999999</v>
      </c>
      <c r="L2880">
        <v>704.37</v>
      </c>
      <c r="M2880">
        <v>375.149</v>
      </c>
      <c r="N2880">
        <v>185.61</v>
      </c>
      <c r="O2880">
        <v>141.25200000000001</v>
      </c>
      <c r="P2880">
        <v>57.448999999999998</v>
      </c>
      <c r="Q2880">
        <v>22.884</v>
      </c>
      <c r="R2880">
        <v>2.4449999999999998</v>
      </c>
      <c r="S2880">
        <v>20.383507999999999</v>
      </c>
      <c r="T2880">
        <v>0.56908099999999995</v>
      </c>
      <c r="U2880">
        <v>4.2648999999999999E-2</v>
      </c>
      <c r="V2880">
        <v>-39.333283000000002</v>
      </c>
      <c r="W2880">
        <v>0</v>
      </c>
      <c r="X2880">
        <v>0</v>
      </c>
    </row>
    <row r="2881" spans="1:24" x14ac:dyDescent="0.25">
      <c r="A2881" s="49">
        <v>43900.442499999997</v>
      </c>
      <c r="B2881">
        <v>1583851033.95084</v>
      </c>
      <c r="C2881">
        <v>1839.9971213341</v>
      </c>
      <c r="D2881">
        <v>222.714</v>
      </c>
      <c r="E2881">
        <v>237.90799999999999</v>
      </c>
      <c r="F2881">
        <v>287.91899999999998</v>
      </c>
      <c r="G2881">
        <v>639.47799999999995</v>
      </c>
      <c r="H2881">
        <v>280.23099999999999</v>
      </c>
      <c r="I2881">
        <v>99.144000000000005</v>
      </c>
      <c r="J2881">
        <v>93.007999999999996</v>
      </c>
      <c r="K2881">
        <v>228.815</v>
      </c>
      <c r="L2881">
        <v>704.61500000000001</v>
      </c>
      <c r="M2881">
        <v>374.54199999999997</v>
      </c>
      <c r="N2881">
        <v>185.095</v>
      </c>
      <c r="O2881">
        <v>141.24700000000001</v>
      </c>
      <c r="P2881">
        <v>57.47</v>
      </c>
      <c r="Q2881">
        <v>22.884</v>
      </c>
      <c r="R2881">
        <v>2.5009999999999999</v>
      </c>
      <c r="S2881">
        <v>20.390564000000001</v>
      </c>
      <c r="T2881">
        <v>0.55391199999999996</v>
      </c>
      <c r="U2881">
        <v>4.9231999999999998E-2</v>
      </c>
      <c r="V2881">
        <v>-39.261158000000002</v>
      </c>
      <c r="W2881">
        <v>0</v>
      </c>
      <c r="X2881">
        <v>0</v>
      </c>
    </row>
    <row r="2882" spans="1:24" x14ac:dyDescent="0.25">
      <c r="A2882" s="49">
        <v>43900.442511574074</v>
      </c>
      <c r="B2882">
        <v>1583851034.9512801</v>
      </c>
      <c r="C2882">
        <v>1840.9971199035999</v>
      </c>
      <c r="D2882">
        <v>222.6</v>
      </c>
      <c r="E2882">
        <v>237.75200000000001</v>
      </c>
      <c r="F2882">
        <v>287.762</v>
      </c>
      <c r="G2882">
        <v>637.16099999999994</v>
      </c>
      <c r="H2882">
        <v>280.86</v>
      </c>
      <c r="I2882">
        <v>99.983000000000004</v>
      </c>
      <c r="J2882">
        <v>93.192999999999998</v>
      </c>
      <c r="K2882">
        <v>232.358</v>
      </c>
      <c r="L2882">
        <v>703.48299999999995</v>
      </c>
      <c r="M2882">
        <v>372.10500000000002</v>
      </c>
      <c r="N2882">
        <v>184.846</v>
      </c>
      <c r="O2882">
        <v>141.47200000000001</v>
      </c>
      <c r="P2882">
        <v>57.470999999999997</v>
      </c>
      <c r="Q2882">
        <v>22.899000000000001</v>
      </c>
      <c r="R2882">
        <v>2.5219999999999998</v>
      </c>
      <c r="S2882">
        <v>20.389585</v>
      </c>
      <c r="T2882">
        <v>0.564025</v>
      </c>
      <c r="U2882">
        <v>4.9437000000000002E-2</v>
      </c>
      <c r="V2882">
        <v>-39.679206000000001</v>
      </c>
      <c r="W2882">
        <v>0</v>
      </c>
      <c r="X2882">
        <v>0</v>
      </c>
    </row>
    <row r="2883" spans="1:24" x14ac:dyDescent="0.25">
      <c r="A2883" s="49">
        <v>43900.442523148151</v>
      </c>
      <c r="B2883">
        <v>1583851035.9525399</v>
      </c>
      <c r="C2883">
        <v>1841.9971189499001</v>
      </c>
      <c r="D2883">
        <v>222.56899999999999</v>
      </c>
      <c r="E2883">
        <v>237.57900000000001</v>
      </c>
      <c r="F2883">
        <v>287.471</v>
      </c>
      <c r="G2883">
        <v>631.03399999999999</v>
      </c>
      <c r="H2883">
        <v>280.346</v>
      </c>
      <c r="I2883">
        <v>99.156000000000006</v>
      </c>
      <c r="J2883">
        <v>94.575999999999993</v>
      </c>
      <c r="K2883">
        <v>233.93299999999999</v>
      </c>
      <c r="L2883">
        <v>700.88300000000004</v>
      </c>
      <c r="M2883">
        <v>371.73399999999998</v>
      </c>
      <c r="N2883">
        <v>184.77500000000001</v>
      </c>
      <c r="O2883">
        <v>141.53</v>
      </c>
      <c r="P2883">
        <v>57.463999999999999</v>
      </c>
      <c r="Q2883">
        <v>22.901</v>
      </c>
      <c r="R2883">
        <v>2.5219999999999998</v>
      </c>
      <c r="S2883">
        <v>20.384799000000001</v>
      </c>
      <c r="T2883">
        <v>0.56117099999999998</v>
      </c>
      <c r="U2883">
        <v>4.6827000000000001E-2</v>
      </c>
      <c r="V2883">
        <v>-39.804948000000003</v>
      </c>
      <c r="W2883">
        <v>0</v>
      </c>
      <c r="X2883">
        <v>0</v>
      </c>
    </row>
    <row r="2884" spans="1:24" x14ac:dyDescent="0.25">
      <c r="A2884" s="49">
        <v>43900.44253472222</v>
      </c>
      <c r="B2884">
        <v>1583851036.9508901</v>
      </c>
      <c r="C2884">
        <v>1842.9971179961999</v>
      </c>
      <c r="D2884">
        <v>222.44</v>
      </c>
      <c r="E2884">
        <v>237.38399999999999</v>
      </c>
      <c r="F2884">
        <v>287.27</v>
      </c>
      <c r="G2884">
        <v>625.27</v>
      </c>
      <c r="H2884">
        <v>280.74900000000002</v>
      </c>
      <c r="I2884">
        <v>98.216999999999999</v>
      </c>
      <c r="J2884">
        <v>96.912000000000006</v>
      </c>
      <c r="K2884">
        <v>230.15899999999999</v>
      </c>
      <c r="L2884">
        <v>698.65200000000004</v>
      </c>
      <c r="M2884">
        <v>374.77800000000002</v>
      </c>
      <c r="N2884">
        <v>184.55600000000001</v>
      </c>
      <c r="O2884">
        <v>141.489</v>
      </c>
      <c r="P2884">
        <v>57.445999999999998</v>
      </c>
      <c r="Q2884">
        <v>22.902000000000001</v>
      </c>
      <c r="R2884">
        <v>2.5219999999999998</v>
      </c>
      <c r="S2884">
        <v>20.379300000000001</v>
      </c>
      <c r="T2884">
        <v>0.57066700000000004</v>
      </c>
      <c r="U2884">
        <v>4.4875999999999999E-2</v>
      </c>
      <c r="V2884">
        <v>-39.834665000000001</v>
      </c>
      <c r="W2884">
        <v>0</v>
      </c>
      <c r="X2884">
        <v>0</v>
      </c>
    </row>
    <row r="2885" spans="1:24" x14ac:dyDescent="0.25">
      <c r="A2885" s="49">
        <v>43900.442546296297</v>
      </c>
      <c r="B2885">
        <v>1583851037.9516201</v>
      </c>
      <c r="C2885">
        <v>1843.9971170425001</v>
      </c>
      <c r="D2885">
        <v>222.327</v>
      </c>
      <c r="E2885">
        <v>237.18299999999999</v>
      </c>
      <c r="F2885">
        <v>287.10300000000001</v>
      </c>
      <c r="G2885">
        <v>623.46299999999997</v>
      </c>
      <c r="H2885">
        <v>281.42899999999997</v>
      </c>
      <c r="I2885">
        <v>99.283000000000001</v>
      </c>
      <c r="J2885">
        <v>96.894999999999996</v>
      </c>
      <c r="K2885">
        <v>231.089</v>
      </c>
      <c r="L2885">
        <v>699.52</v>
      </c>
      <c r="M2885">
        <v>378.09100000000001</v>
      </c>
      <c r="N2885">
        <v>184.691</v>
      </c>
      <c r="O2885">
        <v>141.38</v>
      </c>
      <c r="P2885">
        <v>57.421999999999997</v>
      </c>
      <c r="Q2885">
        <v>22.895</v>
      </c>
      <c r="R2885">
        <v>2.5230000000000001</v>
      </c>
      <c r="S2885">
        <v>20.378966999999999</v>
      </c>
      <c r="T2885">
        <v>0.56939799999999996</v>
      </c>
      <c r="U2885">
        <v>4.9945000000000003E-2</v>
      </c>
      <c r="V2885">
        <v>-40.266354</v>
      </c>
      <c r="W2885">
        <v>0</v>
      </c>
      <c r="X2885">
        <v>0</v>
      </c>
    </row>
    <row r="2886" spans="1:24" x14ac:dyDescent="0.25">
      <c r="A2886" s="49">
        <v>43900.442557870374</v>
      </c>
      <c r="B2886">
        <v>1583851038.95081</v>
      </c>
      <c r="C2886">
        <v>1844.9971160888999</v>
      </c>
      <c r="D2886">
        <v>222.09200000000001</v>
      </c>
      <c r="E2886">
        <v>236.89099999999999</v>
      </c>
      <c r="F2886">
        <v>286.815</v>
      </c>
      <c r="G2886">
        <v>627.10699999999997</v>
      </c>
      <c r="H2886">
        <v>279.40499999999997</v>
      </c>
      <c r="I2886">
        <v>97.369</v>
      </c>
      <c r="J2886">
        <v>95.536000000000001</v>
      </c>
      <c r="K2886">
        <v>232.32300000000001</v>
      </c>
      <c r="L2886">
        <v>700.26</v>
      </c>
      <c r="M2886">
        <v>377.75900000000001</v>
      </c>
      <c r="N2886">
        <v>184.06200000000001</v>
      </c>
      <c r="O2886">
        <v>141.375</v>
      </c>
      <c r="P2886">
        <v>57.39</v>
      </c>
      <c r="Q2886">
        <v>22.895</v>
      </c>
      <c r="R2886">
        <v>2.5219999999999998</v>
      </c>
      <c r="S2886">
        <v>20.375025999999998</v>
      </c>
      <c r="T2886">
        <v>0.57133599999999996</v>
      </c>
      <c r="U2886">
        <v>5.0435000000000001E-2</v>
      </c>
      <c r="V2886">
        <v>-40.341017000000001</v>
      </c>
      <c r="W2886">
        <v>0</v>
      </c>
      <c r="X2886">
        <v>0</v>
      </c>
    </row>
    <row r="2887" spans="1:24" x14ac:dyDescent="0.25">
      <c r="A2887" s="49">
        <v>43900.442569444444</v>
      </c>
      <c r="B2887">
        <v>1583851039.9515901</v>
      </c>
      <c r="C2887">
        <v>1845.9971151352001</v>
      </c>
      <c r="D2887">
        <v>221.96100000000001</v>
      </c>
      <c r="E2887">
        <v>236.595</v>
      </c>
      <c r="F2887">
        <v>286.577</v>
      </c>
      <c r="G2887">
        <v>624.32500000000005</v>
      </c>
      <c r="H2887">
        <v>279.01600000000002</v>
      </c>
      <c r="I2887">
        <v>96.474000000000004</v>
      </c>
      <c r="J2887">
        <v>91.671000000000006</v>
      </c>
      <c r="K2887">
        <v>227.33799999999999</v>
      </c>
      <c r="L2887">
        <v>699.71199999999999</v>
      </c>
      <c r="M2887">
        <v>377.822</v>
      </c>
      <c r="N2887">
        <v>183.98699999999999</v>
      </c>
      <c r="O2887">
        <v>141.738</v>
      </c>
      <c r="P2887">
        <v>57.375</v>
      </c>
      <c r="Q2887">
        <v>22.907</v>
      </c>
      <c r="R2887">
        <v>2.5230000000000001</v>
      </c>
      <c r="S2887">
        <v>20.380324000000002</v>
      </c>
      <c r="T2887">
        <v>0.57473600000000002</v>
      </c>
      <c r="U2887">
        <v>5.3124999999999999E-2</v>
      </c>
      <c r="V2887">
        <v>-40.468556999999997</v>
      </c>
      <c r="W2887">
        <v>0</v>
      </c>
      <c r="X2887">
        <v>0</v>
      </c>
    </row>
    <row r="2888" spans="1:24" x14ac:dyDescent="0.25">
      <c r="A2888" s="49">
        <v>43900.44258101852</v>
      </c>
      <c r="B2888">
        <v>1583851040.9512701</v>
      </c>
      <c r="C2888">
        <v>1846.9971141814999</v>
      </c>
      <c r="D2888">
        <v>221.83</v>
      </c>
      <c r="E2888">
        <v>236.16</v>
      </c>
      <c r="F2888">
        <v>286.3</v>
      </c>
      <c r="G2888">
        <v>625.28499999999997</v>
      </c>
      <c r="H2888">
        <v>278.673</v>
      </c>
      <c r="I2888">
        <v>96.123999999999995</v>
      </c>
      <c r="J2888">
        <v>90.024000000000001</v>
      </c>
      <c r="K2888">
        <v>227.68600000000001</v>
      </c>
      <c r="L2888">
        <v>701.27800000000002</v>
      </c>
      <c r="M2888">
        <v>375.73599999999999</v>
      </c>
      <c r="N2888">
        <v>184.31299999999999</v>
      </c>
      <c r="O2888">
        <v>142.00299999999999</v>
      </c>
      <c r="P2888">
        <v>57.384</v>
      </c>
      <c r="Q2888">
        <v>22.917999999999999</v>
      </c>
      <c r="R2888">
        <v>2.5219999999999998</v>
      </c>
      <c r="S2888">
        <v>20.370374000000002</v>
      </c>
      <c r="T2888">
        <v>0.56842899999999996</v>
      </c>
      <c r="U2888">
        <v>4.8057000000000002E-2</v>
      </c>
      <c r="V2888">
        <v>-40.401826</v>
      </c>
      <c r="W2888">
        <v>0</v>
      </c>
      <c r="X2888">
        <v>0</v>
      </c>
    </row>
    <row r="2889" spans="1:24" x14ac:dyDescent="0.25">
      <c r="A2889" s="49">
        <v>43900.44259259259</v>
      </c>
      <c r="B2889">
        <v>1583851041.9519401</v>
      </c>
      <c r="C2889">
        <v>1847.9971132278001</v>
      </c>
      <c r="D2889">
        <v>221.721</v>
      </c>
      <c r="E2889">
        <v>235.928</v>
      </c>
      <c r="F2889">
        <v>286.101</v>
      </c>
      <c r="G2889">
        <v>626.86900000000003</v>
      </c>
      <c r="H2889">
        <v>277.01900000000001</v>
      </c>
      <c r="I2889">
        <v>95.454999999999998</v>
      </c>
      <c r="J2889">
        <v>89.528999999999996</v>
      </c>
      <c r="K2889">
        <v>231.399</v>
      </c>
      <c r="L2889">
        <v>701.87400000000002</v>
      </c>
      <c r="M2889">
        <v>371.35899999999998</v>
      </c>
      <c r="N2889">
        <v>184.262</v>
      </c>
      <c r="O2889">
        <v>142.005</v>
      </c>
      <c r="P2889">
        <v>57.399000000000001</v>
      </c>
      <c r="Q2889">
        <v>22.907</v>
      </c>
      <c r="R2889">
        <v>2.5230000000000001</v>
      </c>
      <c r="S2889">
        <v>20.369572999999999</v>
      </c>
      <c r="T2889">
        <v>0.55697799999999997</v>
      </c>
      <c r="U2889">
        <v>5.3213999999999997E-2</v>
      </c>
      <c r="V2889">
        <v>-40.457135000000001</v>
      </c>
      <c r="W2889">
        <v>0</v>
      </c>
      <c r="X2889">
        <v>0</v>
      </c>
    </row>
    <row r="2890" spans="1:24" x14ac:dyDescent="0.25">
      <c r="A2890" s="49">
        <v>43900.442604166667</v>
      </c>
      <c r="B2890">
        <v>1583851042.95065</v>
      </c>
      <c r="C2890">
        <v>1848.9971122741999</v>
      </c>
      <c r="D2890">
        <v>221.637</v>
      </c>
      <c r="E2890">
        <v>235.72300000000001</v>
      </c>
      <c r="F2890">
        <v>286.10399999999998</v>
      </c>
      <c r="G2890">
        <v>627.55100000000004</v>
      </c>
      <c r="H2890">
        <v>276.041</v>
      </c>
      <c r="I2890">
        <v>95.635000000000005</v>
      </c>
      <c r="J2890">
        <v>88.715999999999994</v>
      </c>
      <c r="K2890">
        <v>234.83600000000001</v>
      </c>
      <c r="L2890">
        <v>701.85900000000004</v>
      </c>
      <c r="M2890">
        <v>369.26799999999997</v>
      </c>
      <c r="N2890">
        <v>184.202</v>
      </c>
      <c r="O2890">
        <v>141.82499999999999</v>
      </c>
      <c r="P2890">
        <v>57.401000000000003</v>
      </c>
      <c r="Q2890">
        <v>22.9</v>
      </c>
      <c r="R2890">
        <v>2.5219999999999998</v>
      </c>
      <c r="S2890">
        <v>20.387381000000001</v>
      </c>
      <c r="T2890">
        <v>0.56714299999999995</v>
      </c>
      <c r="U2890">
        <v>5.9325000000000003E-2</v>
      </c>
      <c r="V2890">
        <v>-40.357303000000002</v>
      </c>
      <c r="W2890">
        <v>0</v>
      </c>
      <c r="X2890">
        <v>0</v>
      </c>
    </row>
    <row r="2891" spans="1:24" x14ac:dyDescent="0.25">
      <c r="A2891" s="49">
        <v>43900.442615740743</v>
      </c>
      <c r="B2891">
        <v>1583851043.9507501</v>
      </c>
      <c r="C2891">
        <v>1849.9971113205002</v>
      </c>
      <c r="D2891">
        <v>221.465</v>
      </c>
      <c r="E2891">
        <v>235.44200000000001</v>
      </c>
      <c r="F2891">
        <v>286.01799999999997</v>
      </c>
      <c r="G2891">
        <v>626.91399999999999</v>
      </c>
      <c r="H2891">
        <v>276.10500000000002</v>
      </c>
      <c r="I2891">
        <v>95.995999999999995</v>
      </c>
      <c r="J2891">
        <v>88.162999999999997</v>
      </c>
      <c r="K2891">
        <v>235.65199999999999</v>
      </c>
      <c r="L2891">
        <v>700.86300000000006</v>
      </c>
      <c r="M2891">
        <v>369.858</v>
      </c>
      <c r="N2891">
        <v>183.84800000000001</v>
      </c>
      <c r="O2891">
        <v>141.51300000000001</v>
      </c>
      <c r="P2891">
        <v>57.368000000000002</v>
      </c>
      <c r="Q2891">
        <v>22.913</v>
      </c>
      <c r="R2891">
        <v>2.5230000000000001</v>
      </c>
      <c r="S2891">
        <v>20.379545</v>
      </c>
      <c r="T2891">
        <v>0.56043100000000001</v>
      </c>
      <c r="U2891">
        <v>4.3718E-2</v>
      </c>
      <c r="V2891">
        <v>-40.808239999999998</v>
      </c>
      <c r="W2891">
        <v>0</v>
      </c>
      <c r="X2891">
        <v>0</v>
      </c>
    </row>
    <row r="2892" spans="1:24" x14ac:dyDescent="0.25">
      <c r="A2892" s="49">
        <v>43900.442627314813</v>
      </c>
      <c r="B2892">
        <v>1583851044.95153</v>
      </c>
      <c r="C2892">
        <v>1850.99710989</v>
      </c>
      <c r="D2892">
        <v>221.21299999999999</v>
      </c>
      <c r="E2892">
        <v>235.184</v>
      </c>
      <c r="F2892">
        <v>285.91899999999998</v>
      </c>
      <c r="G2892">
        <v>627.61599999999999</v>
      </c>
      <c r="H2892">
        <v>276.25799999999998</v>
      </c>
      <c r="I2892">
        <v>96.028999999999996</v>
      </c>
      <c r="J2892">
        <v>88.352999999999994</v>
      </c>
      <c r="K2892">
        <v>239.17599999999999</v>
      </c>
      <c r="L2892">
        <v>701.17600000000004</v>
      </c>
      <c r="M2892">
        <v>369.40199999999999</v>
      </c>
      <c r="N2892">
        <v>183.81700000000001</v>
      </c>
      <c r="O2892">
        <v>141.40799999999999</v>
      </c>
      <c r="P2892">
        <v>57.316000000000003</v>
      </c>
      <c r="Q2892">
        <v>22.913</v>
      </c>
      <c r="R2892">
        <v>2.5219999999999998</v>
      </c>
      <c r="S2892">
        <v>20.38954</v>
      </c>
      <c r="T2892">
        <v>0.57371499999999997</v>
      </c>
      <c r="U2892">
        <v>5.1619999999999999E-2</v>
      </c>
      <c r="V2892">
        <v>-40.339852999999998</v>
      </c>
      <c r="W2892">
        <v>0</v>
      </c>
      <c r="X2892">
        <v>0</v>
      </c>
    </row>
    <row r="2893" spans="1:24" x14ac:dyDescent="0.25">
      <c r="A2893" s="49">
        <v>43900.44263888889</v>
      </c>
      <c r="B2893">
        <v>1583851045.9521501</v>
      </c>
      <c r="C2893">
        <v>1851.9971089362998</v>
      </c>
      <c r="D2893">
        <v>221.05500000000001</v>
      </c>
      <c r="E2893">
        <v>234.94900000000001</v>
      </c>
      <c r="F2893">
        <v>285.84699999999998</v>
      </c>
      <c r="G2893">
        <v>625.86300000000006</v>
      </c>
      <c r="H2893">
        <v>274.62400000000002</v>
      </c>
      <c r="I2893">
        <v>96.319000000000003</v>
      </c>
      <c r="J2893">
        <v>89.453999999999994</v>
      </c>
      <c r="K2893">
        <v>239.023</v>
      </c>
      <c r="L2893">
        <v>700.78800000000001</v>
      </c>
      <c r="M2893">
        <v>368.39</v>
      </c>
      <c r="N2893">
        <v>183.64699999999999</v>
      </c>
      <c r="O2893">
        <v>141.39599999999999</v>
      </c>
      <c r="P2893">
        <v>57.258000000000003</v>
      </c>
      <c r="Q2893">
        <v>22.91</v>
      </c>
      <c r="R2893">
        <v>2.5230000000000001</v>
      </c>
      <c r="S2893">
        <v>20.385867000000001</v>
      </c>
      <c r="T2893">
        <v>0.56811199999999995</v>
      </c>
      <c r="U2893">
        <v>4.9668999999999998E-2</v>
      </c>
      <c r="V2893">
        <v>-40.224263999999998</v>
      </c>
      <c r="W2893">
        <v>0</v>
      </c>
      <c r="X2893">
        <v>0</v>
      </c>
    </row>
    <row r="2894" spans="1:24" x14ac:dyDescent="0.25">
      <c r="A2894" s="49">
        <v>43900.442650462966</v>
      </c>
      <c r="B2894">
        <v>1583851046.95204</v>
      </c>
      <c r="C2894">
        <v>1852.9971079826</v>
      </c>
      <c r="D2894">
        <v>220.85</v>
      </c>
      <c r="E2894">
        <v>234.554</v>
      </c>
      <c r="F2894">
        <v>285.81200000000001</v>
      </c>
      <c r="G2894">
        <v>627.92100000000005</v>
      </c>
      <c r="H2894">
        <v>273.30599999999998</v>
      </c>
      <c r="I2894">
        <v>95.718999999999994</v>
      </c>
      <c r="J2894">
        <v>90.018000000000001</v>
      </c>
      <c r="K2894">
        <v>237.98</v>
      </c>
      <c r="L2894">
        <v>700.84699999999998</v>
      </c>
      <c r="M2894">
        <v>370.25599999999997</v>
      </c>
      <c r="N2894">
        <v>183.97900000000001</v>
      </c>
      <c r="O2894">
        <v>141.25700000000001</v>
      </c>
      <c r="P2894">
        <v>57.204999999999998</v>
      </c>
      <c r="Q2894">
        <v>22.916</v>
      </c>
      <c r="R2894">
        <v>2.5219999999999998</v>
      </c>
      <c r="S2894">
        <v>20.387515</v>
      </c>
      <c r="T2894">
        <v>0.57068399999999997</v>
      </c>
      <c r="U2894">
        <v>4.6060999999999998E-2</v>
      </c>
      <c r="V2894">
        <v>-40.287821999999998</v>
      </c>
      <c r="W2894">
        <v>0</v>
      </c>
      <c r="X2894">
        <v>0</v>
      </c>
    </row>
    <row r="2895" spans="1:24" x14ac:dyDescent="0.25">
      <c r="A2895" s="49">
        <v>43900.442662037036</v>
      </c>
      <c r="B2895">
        <v>1583851047.95261</v>
      </c>
      <c r="C2895">
        <v>1853.9971070289998</v>
      </c>
      <c r="D2895">
        <v>220.714</v>
      </c>
      <c r="E2895">
        <v>234.215</v>
      </c>
      <c r="F2895">
        <v>285.74700000000001</v>
      </c>
      <c r="G2895">
        <v>632.49199999999996</v>
      </c>
      <c r="H2895">
        <v>273.26499999999999</v>
      </c>
      <c r="I2895">
        <v>95.453999999999994</v>
      </c>
      <c r="J2895">
        <v>89.53</v>
      </c>
      <c r="K2895">
        <v>240.53200000000001</v>
      </c>
      <c r="L2895">
        <v>700.47299999999996</v>
      </c>
      <c r="M2895">
        <v>370.39699999999999</v>
      </c>
      <c r="N2895">
        <v>183.92099999999999</v>
      </c>
      <c r="O2895">
        <v>141.32499999999999</v>
      </c>
      <c r="P2895">
        <v>57.151000000000003</v>
      </c>
      <c r="Q2895">
        <v>22.925999999999998</v>
      </c>
      <c r="R2895">
        <v>2.5230000000000001</v>
      </c>
      <c r="S2895">
        <v>20.378900000000002</v>
      </c>
      <c r="T2895">
        <v>0.56238600000000005</v>
      </c>
      <c r="U2895">
        <v>4.5962999999999997E-2</v>
      </c>
      <c r="V2895">
        <v>-40.250914000000002</v>
      </c>
      <c r="W2895">
        <v>0</v>
      </c>
      <c r="X2895">
        <v>0</v>
      </c>
    </row>
    <row r="2896" spans="1:24" x14ac:dyDescent="0.25">
      <c r="A2896" s="49">
        <v>43900.442673611113</v>
      </c>
      <c r="B2896">
        <v>1583851048.9509599</v>
      </c>
      <c r="C2896">
        <v>1854.9971060753001</v>
      </c>
      <c r="D2896">
        <v>220.71100000000001</v>
      </c>
      <c r="E2896">
        <v>233.83500000000001</v>
      </c>
      <c r="F2896">
        <v>285.69600000000003</v>
      </c>
      <c r="G2896">
        <v>636.08000000000004</v>
      </c>
      <c r="H2896">
        <v>273.70699999999999</v>
      </c>
      <c r="I2896">
        <v>95.808999999999997</v>
      </c>
      <c r="J2896">
        <v>91.04</v>
      </c>
      <c r="K2896">
        <v>236.24</v>
      </c>
      <c r="L2896">
        <v>701.28200000000004</v>
      </c>
      <c r="M2896">
        <v>369.83600000000001</v>
      </c>
      <c r="N2896">
        <v>183.73599999999999</v>
      </c>
      <c r="O2896">
        <v>141.69399999999999</v>
      </c>
      <c r="P2896">
        <v>57.107999999999997</v>
      </c>
      <c r="Q2896">
        <v>22.913</v>
      </c>
      <c r="R2896">
        <v>2.5219999999999998</v>
      </c>
      <c r="S2896">
        <v>20.394214999999999</v>
      </c>
      <c r="T2896">
        <v>0.57510600000000001</v>
      </c>
      <c r="U2896">
        <v>4.9972000000000003E-2</v>
      </c>
      <c r="V2896">
        <v>-40.097358999999997</v>
      </c>
      <c r="W2896">
        <v>0</v>
      </c>
      <c r="X2896">
        <v>0</v>
      </c>
    </row>
    <row r="2897" spans="1:24" x14ac:dyDescent="0.25">
      <c r="A2897" s="49">
        <v>43900.442685185182</v>
      </c>
      <c r="B2897">
        <v>1583851049.9521799</v>
      </c>
      <c r="C2897">
        <v>1855.9971051215998</v>
      </c>
      <c r="D2897">
        <v>220.70400000000001</v>
      </c>
      <c r="E2897">
        <v>233.34299999999999</v>
      </c>
      <c r="F2897">
        <v>285.55799999999999</v>
      </c>
      <c r="G2897">
        <v>637.57899999999995</v>
      </c>
      <c r="H2897">
        <v>273.47899999999998</v>
      </c>
      <c r="I2897">
        <v>96.751999999999995</v>
      </c>
      <c r="J2897">
        <v>92.558999999999997</v>
      </c>
      <c r="K2897">
        <v>232.73699999999999</v>
      </c>
      <c r="L2897">
        <v>702.24300000000005</v>
      </c>
      <c r="M2897">
        <v>370.52100000000002</v>
      </c>
      <c r="N2897">
        <v>183.886</v>
      </c>
      <c r="O2897">
        <v>142.048</v>
      </c>
      <c r="P2897">
        <v>57.07</v>
      </c>
      <c r="Q2897">
        <v>22.904</v>
      </c>
      <c r="R2897">
        <v>2.5230000000000001</v>
      </c>
      <c r="S2897">
        <v>20.390274999999999</v>
      </c>
      <c r="T2897">
        <v>0.56982100000000002</v>
      </c>
      <c r="U2897">
        <v>4.7477999999999999E-2</v>
      </c>
      <c r="V2897">
        <v>-39.844923000000001</v>
      </c>
      <c r="W2897">
        <v>0</v>
      </c>
      <c r="X2897">
        <v>0</v>
      </c>
    </row>
    <row r="2898" spans="1:24" x14ac:dyDescent="0.25">
      <c r="A2898" s="49">
        <v>43900.442696759259</v>
      </c>
      <c r="B2898">
        <v>1583851050.95262</v>
      </c>
      <c r="C2898">
        <v>1856.9971041679</v>
      </c>
      <c r="D2898">
        <v>220.649</v>
      </c>
      <c r="E2898">
        <v>232.94</v>
      </c>
      <c r="F2898">
        <v>285.36099999999999</v>
      </c>
      <c r="G2898">
        <v>639.43899999999996</v>
      </c>
      <c r="H2898">
        <v>272.61399999999998</v>
      </c>
      <c r="I2898">
        <v>97.921000000000006</v>
      </c>
      <c r="J2898">
        <v>93.682000000000002</v>
      </c>
      <c r="K2898">
        <v>230.49600000000001</v>
      </c>
      <c r="L2898">
        <v>703.65700000000004</v>
      </c>
      <c r="M2898">
        <v>371.11200000000002</v>
      </c>
      <c r="N2898">
        <v>183.63800000000001</v>
      </c>
      <c r="O2898">
        <v>142.30199999999999</v>
      </c>
      <c r="P2898">
        <v>57.018000000000001</v>
      </c>
      <c r="Q2898">
        <v>22.914000000000001</v>
      </c>
      <c r="R2898">
        <v>2.5219999999999998</v>
      </c>
      <c r="S2898">
        <v>20.378989000000001</v>
      </c>
      <c r="T2898">
        <v>0.56802399999999997</v>
      </c>
      <c r="U2898">
        <v>5.2047000000000003E-2</v>
      </c>
      <c r="V2898">
        <v>-39.987479999999998</v>
      </c>
      <c r="W2898">
        <v>0</v>
      </c>
      <c r="X2898">
        <v>0</v>
      </c>
    </row>
    <row r="2899" spans="1:24" x14ac:dyDescent="0.25">
      <c r="A2899" s="49">
        <v>43900.442708333336</v>
      </c>
      <c r="B2899">
        <v>1583851051.95153</v>
      </c>
      <c r="C2899">
        <v>1857.9971032142998</v>
      </c>
      <c r="D2899">
        <v>220.577</v>
      </c>
      <c r="E2899">
        <v>232.59200000000001</v>
      </c>
      <c r="F2899">
        <v>285.18400000000003</v>
      </c>
      <c r="G2899">
        <v>639.49199999999996</v>
      </c>
      <c r="H2899">
        <v>273.29000000000002</v>
      </c>
      <c r="I2899">
        <v>98.356999999999999</v>
      </c>
      <c r="J2899">
        <v>92.558999999999997</v>
      </c>
      <c r="K2899">
        <v>228.381</v>
      </c>
      <c r="L2899">
        <v>703.649</v>
      </c>
      <c r="M2899">
        <v>370.69600000000003</v>
      </c>
      <c r="N2899">
        <v>183.393</v>
      </c>
      <c r="O2899">
        <v>142.405</v>
      </c>
      <c r="P2899">
        <v>56.966000000000001</v>
      </c>
      <c r="Q2899">
        <v>22.902999999999999</v>
      </c>
      <c r="R2899">
        <v>2.5230000000000001</v>
      </c>
      <c r="S2899">
        <v>20.392167000000001</v>
      </c>
      <c r="T2899">
        <v>0.57204100000000002</v>
      </c>
      <c r="U2899">
        <v>5.8381000000000002E-2</v>
      </c>
      <c r="V2899">
        <v>-39.876755000000003</v>
      </c>
      <c r="W2899">
        <v>0</v>
      </c>
      <c r="X2899">
        <v>0</v>
      </c>
    </row>
    <row r="2900" spans="1:24" x14ac:dyDescent="0.25">
      <c r="A2900" s="49">
        <v>43900.442719907405</v>
      </c>
      <c r="B2900">
        <v>1583851052.9516399</v>
      </c>
      <c r="C2900">
        <v>1858.9971022606001</v>
      </c>
      <c r="D2900">
        <v>220.429</v>
      </c>
      <c r="E2900">
        <v>232.346</v>
      </c>
      <c r="F2900">
        <v>284.91000000000003</v>
      </c>
      <c r="G2900">
        <v>633.83399999999995</v>
      </c>
      <c r="H2900">
        <v>274.64400000000001</v>
      </c>
      <c r="I2900">
        <v>98.539000000000001</v>
      </c>
      <c r="J2900">
        <v>91.665000000000006</v>
      </c>
      <c r="K2900">
        <v>225.49600000000001</v>
      </c>
      <c r="L2900">
        <v>703.71500000000003</v>
      </c>
      <c r="M2900">
        <v>372.02199999999999</v>
      </c>
      <c r="N2900">
        <v>183.14599999999999</v>
      </c>
      <c r="O2900">
        <v>142.30500000000001</v>
      </c>
      <c r="P2900">
        <v>56.902000000000001</v>
      </c>
      <c r="Q2900">
        <v>22.907</v>
      </c>
      <c r="R2900">
        <v>2.5219999999999998</v>
      </c>
      <c r="S2900">
        <v>20.392544999999998</v>
      </c>
      <c r="T2900">
        <v>0.56726699999999997</v>
      </c>
      <c r="U2900">
        <v>4.2987999999999998E-2</v>
      </c>
      <c r="V2900">
        <v>-39.756829000000003</v>
      </c>
      <c r="W2900">
        <v>0</v>
      </c>
      <c r="X2900">
        <v>0</v>
      </c>
    </row>
    <row r="2901" spans="1:24" x14ac:dyDescent="0.25">
      <c r="A2901" s="49">
        <v>43900.442731481482</v>
      </c>
      <c r="B2901">
        <v>1583851053.95169</v>
      </c>
      <c r="C2901">
        <v>1859.9971013068998</v>
      </c>
      <c r="D2901">
        <v>220.22399999999999</v>
      </c>
      <c r="E2901">
        <v>231.94499999999999</v>
      </c>
      <c r="F2901">
        <v>284.714</v>
      </c>
      <c r="G2901">
        <v>635.37400000000002</v>
      </c>
      <c r="H2901">
        <v>275.45600000000002</v>
      </c>
      <c r="I2901">
        <v>97.254000000000005</v>
      </c>
      <c r="J2901">
        <v>91.284000000000006</v>
      </c>
      <c r="K2901">
        <v>221.791</v>
      </c>
      <c r="L2901">
        <v>704.21600000000001</v>
      </c>
      <c r="M2901">
        <v>371.16300000000001</v>
      </c>
      <c r="N2901">
        <v>183.434</v>
      </c>
      <c r="O2901">
        <v>142.238</v>
      </c>
      <c r="P2901">
        <v>56.796999999999997</v>
      </c>
      <c r="Q2901">
        <v>22.902000000000001</v>
      </c>
      <c r="R2901">
        <v>2.5219999999999998</v>
      </c>
      <c r="S2901">
        <v>20.390453000000001</v>
      </c>
      <c r="T2901">
        <v>0.57116</v>
      </c>
      <c r="U2901">
        <v>4.8680000000000001E-2</v>
      </c>
      <c r="V2901">
        <v>-39.507249000000002</v>
      </c>
      <c r="W2901">
        <v>0</v>
      </c>
      <c r="X2901">
        <v>0</v>
      </c>
    </row>
    <row r="2902" spans="1:24" x14ac:dyDescent="0.25">
      <c r="A2902" s="49">
        <v>43900.442743055559</v>
      </c>
      <c r="B2902">
        <v>1583851054.9510901</v>
      </c>
      <c r="C2902">
        <v>1860.9971003532</v>
      </c>
      <c r="D2902">
        <v>220.09</v>
      </c>
      <c r="E2902">
        <v>231.63900000000001</v>
      </c>
      <c r="F2902">
        <v>284.44799999999998</v>
      </c>
      <c r="G2902">
        <v>632.88300000000004</v>
      </c>
      <c r="H2902">
        <v>275.178</v>
      </c>
      <c r="I2902">
        <v>95.215999999999994</v>
      </c>
      <c r="J2902">
        <v>90.983999999999995</v>
      </c>
      <c r="K2902">
        <v>220.30799999999999</v>
      </c>
      <c r="L2902">
        <v>702.51599999999996</v>
      </c>
      <c r="M2902">
        <v>369.61500000000001</v>
      </c>
      <c r="N2902">
        <v>182.95099999999999</v>
      </c>
      <c r="O2902">
        <v>142.292</v>
      </c>
      <c r="P2902">
        <v>56.718000000000004</v>
      </c>
      <c r="Q2902">
        <v>22.914000000000001</v>
      </c>
      <c r="R2902">
        <v>2.5219999999999998</v>
      </c>
      <c r="S2902">
        <v>20.388227000000001</v>
      </c>
      <c r="T2902">
        <v>0.57378499999999999</v>
      </c>
      <c r="U2902">
        <v>4.3130000000000002E-2</v>
      </c>
      <c r="V2902">
        <v>-39.814360000000001</v>
      </c>
      <c r="W2902">
        <v>0</v>
      </c>
      <c r="X2902">
        <v>0</v>
      </c>
    </row>
    <row r="2903" spans="1:24" x14ac:dyDescent="0.25">
      <c r="A2903" s="49">
        <v>43900.442754629628</v>
      </c>
      <c r="B2903">
        <v>1583851055.9516799</v>
      </c>
      <c r="C2903">
        <v>1861.9970989226999</v>
      </c>
      <c r="D2903">
        <v>219.92599999999999</v>
      </c>
      <c r="E2903">
        <v>231.286</v>
      </c>
      <c r="F2903">
        <v>284.24200000000002</v>
      </c>
      <c r="G2903">
        <v>633.13599999999997</v>
      </c>
      <c r="H2903">
        <v>275.33800000000002</v>
      </c>
      <c r="I2903">
        <v>94.156000000000006</v>
      </c>
      <c r="J2903">
        <v>88.841999999999999</v>
      </c>
      <c r="K2903">
        <v>217.94399999999999</v>
      </c>
      <c r="L2903">
        <v>702.43200000000002</v>
      </c>
      <c r="M2903">
        <v>367.45800000000003</v>
      </c>
      <c r="N2903">
        <v>182.999</v>
      </c>
      <c r="O2903">
        <v>142.09399999999999</v>
      </c>
      <c r="P2903">
        <v>56.662999999999997</v>
      </c>
      <c r="Q2903">
        <v>22.904</v>
      </c>
      <c r="R2903">
        <v>2.5219999999999998</v>
      </c>
      <c r="S2903">
        <v>20.394682</v>
      </c>
      <c r="T2903">
        <v>0.57006800000000002</v>
      </c>
      <c r="U2903">
        <v>4.5046000000000003E-2</v>
      </c>
      <c r="V2903">
        <v>-39.551349000000002</v>
      </c>
      <c r="W2903">
        <v>0</v>
      </c>
      <c r="X2903">
        <v>0</v>
      </c>
    </row>
    <row r="2904" spans="1:24" x14ac:dyDescent="0.25">
      <c r="A2904" s="49">
        <v>43900.442766203705</v>
      </c>
      <c r="B2904">
        <v>1583851056.95099</v>
      </c>
      <c r="C2904">
        <v>1862.9970979691002</v>
      </c>
      <c r="D2904">
        <v>219.76499999999999</v>
      </c>
      <c r="E2904">
        <v>230.99</v>
      </c>
      <c r="F2904">
        <v>284.05700000000002</v>
      </c>
      <c r="G2904">
        <v>635.82299999999998</v>
      </c>
      <c r="H2904">
        <v>274.92500000000001</v>
      </c>
      <c r="I2904">
        <v>94.619</v>
      </c>
      <c r="J2904">
        <v>87.102000000000004</v>
      </c>
      <c r="K2904">
        <v>222.75200000000001</v>
      </c>
      <c r="L2904">
        <v>702.70699999999999</v>
      </c>
      <c r="M2904">
        <v>367.78899999999999</v>
      </c>
      <c r="N2904">
        <v>183.52</v>
      </c>
      <c r="O2904">
        <v>141.65799999999999</v>
      </c>
      <c r="P2904">
        <v>56.656999999999996</v>
      </c>
      <c r="Q2904">
        <v>22.908000000000001</v>
      </c>
      <c r="R2904">
        <v>2.5219999999999998</v>
      </c>
      <c r="S2904">
        <v>20.390675999999999</v>
      </c>
      <c r="T2904">
        <v>0.569187</v>
      </c>
      <c r="U2904">
        <v>4.9366E-2</v>
      </c>
      <c r="V2904">
        <v>-39.832973000000003</v>
      </c>
      <c r="W2904">
        <v>0</v>
      </c>
      <c r="X2904">
        <v>0</v>
      </c>
    </row>
    <row r="2905" spans="1:24" x14ac:dyDescent="0.25">
      <c r="A2905" s="49">
        <v>43900.442777777775</v>
      </c>
      <c r="B2905">
        <v>1583851057.9520199</v>
      </c>
      <c r="C2905">
        <v>1863.9970970154</v>
      </c>
      <c r="D2905">
        <v>219.58099999999999</v>
      </c>
      <c r="E2905">
        <v>230.74</v>
      </c>
      <c r="F2905">
        <v>283.858</v>
      </c>
      <c r="G2905">
        <v>635.99</v>
      </c>
      <c r="H2905">
        <v>274.81299999999999</v>
      </c>
      <c r="I2905">
        <v>94.203000000000003</v>
      </c>
      <c r="J2905">
        <v>86.466999999999999</v>
      </c>
      <c r="K2905">
        <v>221.27099999999999</v>
      </c>
      <c r="L2905">
        <v>702.17600000000004</v>
      </c>
      <c r="M2905">
        <v>368.64499999999998</v>
      </c>
      <c r="N2905">
        <v>183.61199999999999</v>
      </c>
      <c r="O2905">
        <v>141.27000000000001</v>
      </c>
      <c r="P2905">
        <v>56.662999999999997</v>
      </c>
      <c r="Q2905">
        <v>22.905000000000001</v>
      </c>
      <c r="R2905">
        <v>2.5230000000000001</v>
      </c>
      <c r="S2905">
        <v>20.384353999999998</v>
      </c>
      <c r="T2905">
        <v>0.567971</v>
      </c>
      <c r="U2905">
        <v>5.4800000000000001E-2</v>
      </c>
      <c r="V2905">
        <v>-39.570912999999997</v>
      </c>
      <c r="W2905">
        <v>0</v>
      </c>
      <c r="X2905">
        <v>0</v>
      </c>
    </row>
    <row r="2906" spans="1:24" x14ac:dyDescent="0.25">
      <c r="A2906" s="49">
        <v>43900.442789351851</v>
      </c>
      <c r="B2906">
        <v>1583851058.9508901</v>
      </c>
      <c r="C2906">
        <v>1864.9970960617002</v>
      </c>
      <c r="D2906">
        <v>219.50399999999999</v>
      </c>
      <c r="E2906">
        <v>230.50200000000001</v>
      </c>
      <c r="F2906">
        <v>283.55399999999997</v>
      </c>
      <c r="G2906">
        <v>633.4</v>
      </c>
      <c r="H2906">
        <v>274.49700000000001</v>
      </c>
      <c r="I2906">
        <v>94.497</v>
      </c>
      <c r="J2906">
        <v>86.063999999999993</v>
      </c>
      <c r="K2906">
        <v>221.55</v>
      </c>
      <c r="L2906">
        <v>701.19200000000001</v>
      </c>
      <c r="M2906">
        <v>370.63</v>
      </c>
      <c r="N2906">
        <v>183.547</v>
      </c>
      <c r="O2906">
        <v>141.203</v>
      </c>
      <c r="P2906">
        <v>56.671999999999997</v>
      </c>
      <c r="Q2906">
        <v>22.91</v>
      </c>
      <c r="R2906">
        <v>2.5110000000000001</v>
      </c>
      <c r="S2906">
        <v>20.392188999999998</v>
      </c>
      <c r="T2906">
        <v>0.56518800000000002</v>
      </c>
      <c r="U2906">
        <v>4.8724999999999997E-2</v>
      </c>
      <c r="V2906">
        <v>-39.698030000000003</v>
      </c>
      <c r="W2906">
        <v>0</v>
      </c>
      <c r="X2906">
        <v>0</v>
      </c>
    </row>
    <row r="2907" spans="1:24" x14ac:dyDescent="0.25">
      <c r="A2907" s="49">
        <v>43900.442800925928</v>
      </c>
      <c r="B2907">
        <v>1583851059.95175</v>
      </c>
      <c r="C2907">
        <v>1865.9970951079999</v>
      </c>
      <c r="D2907">
        <v>219.47499999999999</v>
      </c>
      <c r="E2907">
        <v>230.33</v>
      </c>
      <c r="F2907">
        <v>283.41399999999999</v>
      </c>
      <c r="G2907">
        <v>629.08500000000004</v>
      </c>
      <c r="H2907">
        <v>274.93799999999999</v>
      </c>
      <c r="I2907">
        <v>94.58</v>
      </c>
      <c r="J2907">
        <v>86.543000000000006</v>
      </c>
      <c r="K2907">
        <v>223.82400000000001</v>
      </c>
      <c r="L2907">
        <v>700.02300000000002</v>
      </c>
      <c r="M2907">
        <v>370.63299999999998</v>
      </c>
      <c r="N2907">
        <v>182.84800000000001</v>
      </c>
      <c r="O2907">
        <v>141.03800000000001</v>
      </c>
      <c r="P2907">
        <v>56.689</v>
      </c>
      <c r="Q2907">
        <v>22.917000000000002</v>
      </c>
      <c r="R2907">
        <v>2.476</v>
      </c>
      <c r="S2907">
        <v>20.392033000000001</v>
      </c>
      <c r="T2907">
        <v>0.56663200000000002</v>
      </c>
      <c r="U2907">
        <v>5.1619999999999999E-2</v>
      </c>
      <c r="V2907">
        <v>-39.378017</v>
      </c>
      <c r="W2907">
        <v>0</v>
      </c>
      <c r="X2907">
        <v>0</v>
      </c>
    </row>
    <row r="2908" spans="1:24" x14ac:dyDescent="0.25">
      <c r="A2908" s="49">
        <v>43900.442812499998</v>
      </c>
      <c r="B2908">
        <v>1583851060.95122</v>
      </c>
      <c r="C2908">
        <v>1866.9970941544002</v>
      </c>
      <c r="D2908">
        <v>219.315</v>
      </c>
      <c r="E2908">
        <v>230.113</v>
      </c>
      <c r="F2908">
        <v>283.2</v>
      </c>
      <c r="G2908">
        <v>628.51599999999996</v>
      </c>
      <c r="H2908">
        <v>276.12700000000001</v>
      </c>
      <c r="I2908">
        <v>94.296000000000006</v>
      </c>
      <c r="J2908">
        <v>88.483999999999995</v>
      </c>
      <c r="K2908">
        <v>221.49199999999999</v>
      </c>
      <c r="L2908">
        <v>697.11099999999999</v>
      </c>
      <c r="M2908">
        <v>369.93200000000002</v>
      </c>
      <c r="N2908">
        <v>182.80600000000001</v>
      </c>
      <c r="O2908">
        <v>140.786</v>
      </c>
      <c r="P2908">
        <v>56.682000000000002</v>
      </c>
      <c r="Q2908">
        <v>22.904</v>
      </c>
      <c r="R2908">
        <v>2.4470000000000001</v>
      </c>
      <c r="S2908">
        <v>20.392434000000002</v>
      </c>
      <c r="T2908">
        <v>0.565998</v>
      </c>
      <c r="U2908">
        <v>5.2465999999999999E-2</v>
      </c>
      <c r="V2908">
        <v>-39.633308</v>
      </c>
      <c r="W2908">
        <v>0</v>
      </c>
      <c r="X2908">
        <v>0</v>
      </c>
    </row>
    <row r="2909" spans="1:24" x14ac:dyDescent="0.25">
      <c r="A2909" s="49">
        <v>43900.442824074074</v>
      </c>
      <c r="B2909">
        <v>1583851061.9529099</v>
      </c>
      <c r="C2909">
        <v>1867.9970932007</v>
      </c>
      <c r="D2909">
        <v>219.16200000000001</v>
      </c>
      <c r="E2909">
        <v>229.887</v>
      </c>
      <c r="F2909">
        <v>282.94299999999998</v>
      </c>
      <c r="G2909">
        <v>622.024</v>
      </c>
      <c r="H2909">
        <v>275.54700000000003</v>
      </c>
      <c r="I2909">
        <v>94.248999999999995</v>
      </c>
      <c r="J2909">
        <v>90.44</v>
      </c>
      <c r="K2909">
        <v>223.23599999999999</v>
      </c>
      <c r="L2909">
        <v>695.899</v>
      </c>
      <c r="M2909">
        <v>369.21800000000002</v>
      </c>
      <c r="N2909">
        <v>182.501</v>
      </c>
      <c r="O2909">
        <v>140.929</v>
      </c>
      <c r="P2909">
        <v>56.665999999999997</v>
      </c>
      <c r="Q2909">
        <v>22.9</v>
      </c>
      <c r="R2909">
        <v>2.4239999999999999</v>
      </c>
      <c r="S2909">
        <v>20.393502999999999</v>
      </c>
      <c r="T2909">
        <v>0.55648500000000001</v>
      </c>
      <c r="U2909">
        <v>5.4364000000000003E-2</v>
      </c>
      <c r="V2909">
        <v>-39.358347000000002</v>
      </c>
      <c r="W2909">
        <v>0</v>
      </c>
      <c r="X2909">
        <v>0</v>
      </c>
    </row>
    <row r="2910" spans="1:24" x14ac:dyDescent="0.25">
      <c r="A2910" s="49">
        <v>43900.442835648151</v>
      </c>
      <c r="B2910">
        <v>1583851062.95209</v>
      </c>
      <c r="C2910">
        <v>1868.9970922470002</v>
      </c>
      <c r="D2910">
        <v>219.02199999999999</v>
      </c>
      <c r="E2910">
        <v>229.69900000000001</v>
      </c>
      <c r="F2910">
        <v>282.63900000000001</v>
      </c>
      <c r="G2910">
        <v>624.79499999999996</v>
      </c>
      <c r="H2910">
        <v>274.09100000000001</v>
      </c>
      <c r="I2910">
        <v>93.382999999999996</v>
      </c>
      <c r="J2910">
        <v>89.204999999999998</v>
      </c>
      <c r="K2910">
        <v>217.68799999999999</v>
      </c>
      <c r="L2910">
        <v>695.34500000000003</v>
      </c>
      <c r="M2910">
        <v>369.00299999999999</v>
      </c>
      <c r="N2910">
        <v>182.50200000000001</v>
      </c>
      <c r="O2910">
        <v>140.96600000000001</v>
      </c>
      <c r="P2910">
        <v>56.66</v>
      </c>
      <c r="Q2910">
        <v>22.898</v>
      </c>
      <c r="R2910">
        <v>2.4049999999999998</v>
      </c>
      <c r="S2910">
        <v>20.396664000000001</v>
      </c>
      <c r="T2910">
        <v>0.55308400000000002</v>
      </c>
      <c r="U2910">
        <v>4.7121000000000003E-2</v>
      </c>
      <c r="V2910">
        <v>-39.176026</v>
      </c>
      <c r="W2910">
        <v>0</v>
      </c>
      <c r="X2910">
        <v>0</v>
      </c>
    </row>
    <row r="2911" spans="1:24" x14ac:dyDescent="0.25">
      <c r="A2911" s="49">
        <v>43900.442847222221</v>
      </c>
      <c r="B2911">
        <v>1583851063.9525001</v>
      </c>
      <c r="C2911">
        <v>1869.9970912932999</v>
      </c>
      <c r="D2911">
        <v>218.892</v>
      </c>
      <c r="E2911">
        <v>229.453</v>
      </c>
      <c r="F2911">
        <v>282.25599999999997</v>
      </c>
      <c r="G2911">
        <v>625.85500000000002</v>
      </c>
      <c r="H2911">
        <v>275.08699999999999</v>
      </c>
      <c r="I2911">
        <v>92.03</v>
      </c>
      <c r="J2911">
        <v>89.799000000000007</v>
      </c>
      <c r="K2911">
        <v>215.36600000000001</v>
      </c>
      <c r="L2911">
        <v>696.39800000000002</v>
      </c>
      <c r="M2911">
        <v>371.15600000000001</v>
      </c>
      <c r="N2911">
        <v>182.304</v>
      </c>
      <c r="O2911">
        <v>140.83199999999999</v>
      </c>
      <c r="P2911">
        <v>56.676000000000002</v>
      </c>
      <c r="Q2911">
        <v>22.901</v>
      </c>
      <c r="R2911">
        <v>2.3929999999999998</v>
      </c>
      <c r="S2911">
        <v>20.402051</v>
      </c>
      <c r="T2911">
        <v>0.55553300000000005</v>
      </c>
      <c r="U2911">
        <v>5.1201000000000003E-2</v>
      </c>
      <c r="V2911">
        <v>-39.155298000000002</v>
      </c>
      <c r="W2911">
        <v>0</v>
      </c>
      <c r="X2911">
        <v>0</v>
      </c>
    </row>
    <row r="2912" spans="1:24" x14ac:dyDescent="0.25">
      <c r="A2912" s="49">
        <v>43900.442858796298</v>
      </c>
      <c r="B2912">
        <v>1583851064.9509301</v>
      </c>
      <c r="C2912">
        <v>1870.9970903397002</v>
      </c>
      <c r="D2912">
        <v>218.756</v>
      </c>
      <c r="E2912">
        <v>229.25200000000001</v>
      </c>
      <c r="F2912">
        <v>282.02999999999997</v>
      </c>
      <c r="G2912">
        <v>625.06100000000004</v>
      </c>
      <c r="H2912">
        <v>276.012</v>
      </c>
      <c r="I2912">
        <v>92.167000000000002</v>
      </c>
      <c r="J2912">
        <v>90.941999999999993</v>
      </c>
      <c r="K2912">
        <v>217.55</v>
      </c>
      <c r="L2912">
        <v>697.22699999999998</v>
      </c>
      <c r="M2912">
        <v>371.46899999999999</v>
      </c>
      <c r="N2912">
        <v>182.108</v>
      </c>
      <c r="O2912">
        <v>140.56100000000001</v>
      </c>
      <c r="P2912">
        <v>56.716000000000001</v>
      </c>
      <c r="Q2912">
        <v>22.914999999999999</v>
      </c>
      <c r="R2912">
        <v>2.383</v>
      </c>
      <c r="S2912">
        <v>20.406748</v>
      </c>
      <c r="T2912">
        <v>0.55546300000000004</v>
      </c>
      <c r="U2912">
        <v>5.5673E-2</v>
      </c>
      <c r="V2912">
        <v>-39.026595</v>
      </c>
      <c r="W2912">
        <v>0</v>
      </c>
      <c r="X2912">
        <v>0</v>
      </c>
    </row>
    <row r="2913" spans="1:24" x14ac:dyDescent="0.25">
      <c r="A2913" s="49">
        <v>43900.442870370367</v>
      </c>
      <c r="B2913">
        <v>1583851065.9519999</v>
      </c>
      <c r="C2913">
        <v>1871.9970889091001</v>
      </c>
      <c r="D2913">
        <v>218.53399999999999</v>
      </c>
      <c r="E2913">
        <v>229.02699999999999</v>
      </c>
      <c r="F2913">
        <v>281.77100000000002</v>
      </c>
      <c r="G2913">
        <v>627.125</v>
      </c>
      <c r="H2913">
        <v>275.76100000000002</v>
      </c>
      <c r="I2913">
        <v>92.808000000000007</v>
      </c>
      <c r="J2913">
        <v>90.284000000000006</v>
      </c>
      <c r="K2913">
        <v>221.15</v>
      </c>
      <c r="L2913">
        <v>697.72299999999996</v>
      </c>
      <c r="M2913">
        <v>371.61200000000002</v>
      </c>
      <c r="N2913">
        <v>182.15700000000001</v>
      </c>
      <c r="O2913">
        <v>140.346</v>
      </c>
      <c r="P2913">
        <v>56.74</v>
      </c>
      <c r="Q2913">
        <v>22.908999999999999</v>
      </c>
      <c r="R2913">
        <v>2.375</v>
      </c>
      <c r="S2913">
        <v>20.40352</v>
      </c>
      <c r="T2913">
        <v>0.55357800000000001</v>
      </c>
      <c r="U2913">
        <v>4.9882999999999997E-2</v>
      </c>
      <c r="V2913">
        <v>-38.724348999999997</v>
      </c>
      <c r="W2913">
        <v>0</v>
      </c>
      <c r="X2913">
        <v>0</v>
      </c>
    </row>
    <row r="2914" spans="1:24" x14ac:dyDescent="0.25">
      <c r="A2914" s="49">
        <v>43900.442881944444</v>
      </c>
      <c r="B2914">
        <v>1583851066.9514599</v>
      </c>
      <c r="C2914">
        <v>1872.9970879554999</v>
      </c>
      <c r="D2914">
        <v>218.31399999999999</v>
      </c>
      <c r="E2914">
        <v>228.76900000000001</v>
      </c>
      <c r="F2914">
        <v>281.70800000000003</v>
      </c>
      <c r="G2914">
        <v>629.16600000000005</v>
      </c>
      <c r="H2914">
        <v>275.238</v>
      </c>
      <c r="I2914">
        <v>93.328999999999994</v>
      </c>
      <c r="J2914">
        <v>90.218000000000004</v>
      </c>
      <c r="K2914">
        <v>224.70599999999999</v>
      </c>
      <c r="L2914">
        <v>697.37900000000002</v>
      </c>
      <c r="M2914">
        <v>369.83</v>
      </c>
      <c r="N2914">
        <v>182.452</v>
      </c>
      <c r="O2914">
        <v>140.37799999999999</v>
      </c>
      <c r="P2914">
        <v>56.77</v>
      </c>
      <c r="Q2914">
        <v>22.908000000000001</v>
      </c>
      <c r="R2914">
        <v>2.3650000000000002</v>
      </c>
      <c r="S2914">
        <v>20.406547</v>
      </c>
      <c r="T2914">
        <v>0.559145</v>
      </c>
      <c r="U2914">
        <v>5.0389999999999997E-2</v>
      </c>
      <c r="V2914">
        <v>-38.831161000000002</v>
      </c>
      <c r="W2914">
        <v>0</v>
      </c>
      <c r="X2914">
        <v>0</v>
      </c>
    </row>
    <row r="2915" spans="1:24" x14ac:dyDescent="0.25">
      <c r="A2915" s="49">
        <v>43900.442893518521</v>
      </c>
      <c r="B2915">
        <v>1583851067.95309</v>
      </c>
      <c r="C2915">
        <v>1873.9970870018001</v>
      </c>
      <c r="D2915">
        <v>218.14099999999999</v>
      </c>
      <c r="E2915">
        <v>228.49199999999999</v>
      </c>
      <c r="F2915">
        <v>281.63</v>
      </c>
      <c r="G2915">
        <v>629.48199999999997</v>
      </c>
      <c r="H2915">
        <v>274.3</v>
      </c>
      <c r="I2915">
        <v>93.861999999999995</v>
      </c>
      <c r="J2915">
        <v>89.629000000000005</v>
      </c>
      <c r="K2915">
        <v>226.04300000000001</v>
      </c>
      <c r="L2915">
        <v>695.72</v>
      </c>
      <c r="M2915">
        <v>366.43700000000001</v>
      </c>
      <c r="N2915">
        <v>182.75700000000001</v>
      </c>
      <c r="O2915">
        <v>140.37299999999999</v>
      </c>
      <c r="P2915">
        <v>56.8</v>
      </c>
      <c r="Q2915">
        <v>22.896000000000001</v>
      </c>
      <c r="R2915">
        <v>2.359</v>
      </c>
      <c r="S2915">
        <v>20.408840000000001</v>
      </c>
      <c r="T2915">
        <v>0.55805300000000002</v>
      </c>
      <c r="U2915">
        <v>5.2875999999999999E-2</v>
      </c>
      <c r="V2915">
        <v>-38.617959999999997</v>
      </c>
      <c r="W2915">
        <v>0</v>
      </c>
      <c r="X2915">
        <v>0</v>
      </c>
    </row>
    <row r="2916" spans="1:24" x14ac:dyDescent="0.25">
      <c r="A2916" s="49">
        <v>43900.44290509259</v>
      </c>
      <c r="B2916">
        <v>1583851068.9523301</v>
      </c>
      <c r="C2916">
        <v>1874.9970860480998</v>
      </c>
      <c r="D2916">
        <v>218.03299999999999</v>
      </c>
      <c r="E2916">
        <v>228.22</v>
      </c>
      <c r="F2916">
        <v>281.50799999999998</v>
      </c>
      <c r="G2916">
        <v>629.82399999999996</v>
      </c>
      <c r="H2916">
        <v>273.93</v>
      </c>
      <c r="I2916">
        <v>95.605999999999995</v>
      </c>
      <c r="J2916">
        <v>87.894999999999996</v>
      </c>
      <c r="K2916">
        <v>225.41300000000001</v>
      </c>
      <c r="L2916">
        <v>694.82899999999995</v>
      </c>
      <c r="M2916">
        <v>361.92099999999999</v>
      </c>
      <c r="N2916">
        <v>182.30799999999999</v>
      </c>
      <c r="O2916">
        <v>140.44300000000001</v>
      </c>
      <c r="P2916">
        <v>56.835999999999999</v>
      </c>
      <c r="Q2916">
        <v>22.898</v>
      </c>
      <c r="R2916">
        <v>2.359</v>
      </c>
      <c r="S2916">
        <v>20.406503000000001</v>
      </c>
      <c r="T2916">
        <v>0.54594900000000002</v>
      </c>
      <c r="U2916">
        <v>4.8198999999999999E-2</v>
      </c>
      <c r="V2916">
        <v>-38.595857000000002</v>
      </c>
      <c r="W2916">
        <v>0</v>
      </c>
      <c r="X2916">
        <v>0</v>
      </c>
    </row>
    <row r="2917" spans="1:24" x14ac:dyDescent="0.25">
      <c r="A2917" s="49">
        <v>43900.442916666667</v>
      </c>
      <c r="B2917">
        <v>1583851069.95138</v>
      </c>
      <c r="C2917">
        <v>1875.9970850945001</v>
      </c>
      <c r="D2917">
        <v>217.94200000000001</v>
      </c>
      <c r="E2917">
        <v>228.00800000000001</v>
      </c>
      <c r="F2917">
        <v>281.33199999999999</v>
      </c>
      <c r="G2917">
        <v>632.49199999999996</v>
      </c>
      <c r="H2917">
        <v>272.916</v>
      </c>
      <c r="I2917">
        <v>97.97</v>
      </c>
      <c r="J2917">
        <v>87.245999999999995</v>
      </c>
      <c r="K2917">
        <v>230.886</v>
      </c>
      <c r="L2917">
        <v>695.55799999999999</v>
      </c>
      <c r="M2917">
        <v>360.76600000000002</v>
      </c>
      <c r="N2917">
        <v>182.35400000000001</v>
      </c>
      <c r="O2917">
        <v>140.48599999999999</v>
      </c>
      <c r="P2917">
        <v>56.847999999999999</v>
      </c>
      <c r="Q2917">
        <v>22.891999999999999</v>
      </c>
      <c r="R2917">
        <v>2.3639999999999999</v>
      </c>
      <c r="S2917">
        <v>20.406658</v>
      </c>
      <c r="T2917">
        <v>0.54786999999999997</v>
      </c>
      <c r="U2917">
        <v>4.8342000000000003E-2</v>
      </c>
      <c r="V2917">
        <v>-38.397885000000002</v>
      </c>
      <c r="W2917">
        <v>0</v>
      </c>
      <c r="X2917">
        <v>0</v>
      </c>
    </row>
    <row r="2918" spans="1:24" x14ac:dyDescent="0.25">
      <c r="A2918" s="49">
        <v>43900.442928240744</v>
      </c>
      <c r="B2918">
        <v>1583851070.9530499</v>
      </c>
      <c r="C2918">
        <v>1876.9970841407999</v>
      </c>
      <c r="D2918">
        <v>217.833</v>
      </c>
      <c r="E2918">
        <v>227.74</v>
      </c>
      <c r="F2918">
        <v>281.54300000000001</v>
      </c>
      <c r="G2918">
        <v>636.52700000000004</v>
      </c>
      <c r="H2918">
        <v>272.58800000000002</v>
      </c>
      <c r="I2918">
        <v>95.707999999999998</v>
      </c>
      <c r="J2918">
        <v>88.322999999999993</v>
      </c>
      <c r="K2918">
        <v>239.999</v>
      </c>
      <c r="L2918">
        <v>694.82600000000002</v>
      </c>
      <c r="M2918">
        <v>362.56900000000002</v>
      </c>
      <c r="N2918">
        <v>182.148</v>
      </c>
      <c r="O2918">
        <v>140.54</v>
      </c>
      <c r="P2918">
        <v>56.841000000000001</v>
      </c>
      <c r="Q2918">
        <v>22.893000000000001</v>
      </c>
      <c r="R2918">
        <v>2.3559999999999999</v>
      </c>
      <c r="S2918">
        <v>20.405366999999998</v>
      </c>
      <c r="T2918">
        <v>0.560554</v>
      </c>
      <c r="U2918">
        <v>4.8448999999999999E-2</v>
      </c>
      <c r="V2918">
        <v>-38.543191999999998</v>
      </c>
      <c r="W2918">
        <v>0</v>
      </c>
      <c r="X2918">
        <v>0</v>
      </c>
    </row>
    <row r="2919" spans="1:24" x14ac:dyDescent="0.25">
      <c r="A2919" s="49">
        <v>43900.442939814813</v>
      </c>
      <c r="B2919">
        <v>1583851071.9517901</v>
      </c>
      <c r="C2919">
        <v>1877.9970831871001</v>
      </c>
      <c r="D2919">
        <v>217.78899999999999</v>
      </c>
      <c r="E2919">
        <v>227.464</v>
      </c>
      <c r="F2919">
        <v>281.51100000000002</v>
      </c>
      <c r="G2919">
        <v>635.29899999999998</v>
      </c>
      <c r="H2919">
        <v>270.86399999999998</v>
      </c>
      <c r="I2919">
        <v>96.391000000000005</v>
      </c>
      <c r="J2919">
        <v>89.001000000000005</v>
      </c>
      <c r="K2919">
        <v>237.56</v>
      </c>
      <c r="L2919">
        <v>694.80100000000004</v>
      </c>
      <c r="M2919">
        <v>361.93400000000003</v>
      </c>
      <c r="N2919">
        <v>182.154</v>
      </c>
      <c r="O2919">
        <v>140.62200000000001</v>
      </c>
      <c r="P2919">
        <v>56.817</v>
      </c>
      <c r="Q2919">
        <v>22.901</v>
      </c>
      <c r="R2919">
        <v>2.3610000000000002</v>
      </c>
      <c r="S2919">
        <v>20.397354</v>
      </c>
      <c r="T2919">
        <v>0.55137599999999998</v>
      </c>
      <c r="U2919">
        <v>5.1468E-2</v>
      </c>
      <c r="V2919">
        <v>-38.520560000000003</v>
      </c>
      <c r="W2919">
        <v>0</v>
      </c>
      <c r="X2919">
        <v>0</v>
      </c>
    </row>
    <row r="2920" spans="1:24" x14ac:dyDescent="0.25">
      <c r="A2920" s="49">
        <v>43900.44295138889</v>
      </c>
      <c r="B2920">
        <v>1583851072.9514401</v>
      </c>
      <c r="C2920">
        <v>1878.9970822333999</v>
      </c>
      <c r="D2920">
        <v>217.71100000000001</v>
      </c>
      <c r="E2920">
        <v>227.15799999999999</v>
      </c>
      <c r="F2920">
        <v>281.44099999999997</v>
      </c>
      <c r="G2920">
        <v>635.08600000000001</v>
      </c>
      <c r="H2920">
        <v>270.72899999999998</v>
      </c>
      <c r="I2920">
        <v>95.918999999999997</v>
      </c>
      <c r="J2920">
        <v>88.671999999999997</v>
      </c>
      <c r="K2920">
        <v>235.79499999999999</v>
      </c>
      <c r="L2920">
        <v>696.24900000000002</v>
      </c>
      <c r="M2920">
        <v>361.072</v>
      </c>
      <c r="N2920">
        <v>182.071</v>
      </c>
      <c r="O2920">
        <v>140.82</v>
      </c>
      <c r="P2920">
        <v>56.789000000000001</v>
      </c>
      <c r="Q2920">
        <v>22.9</v>
      </c>
      <c r="R2920">
        <v>2.37</v>
      </c>
      <c r="S2920">
        <v>20.400024999999999</v>
      </c>
      <c r="T2920">
        <v>0.55343699999999996</v>
      </c>
      <c r="U2920">
        <v>5.1843E-2</v>
      </c>
      <c r="V2920">
        <v>-38.532299000000002</v>
      </c>
      <c r="W2920">
        <v>0</v>
      </c>
      <c r="X2920">
        <v>0</v>
      </c>
    </row>
    <row r="2921" spans="1:24" x14ac:dyDescent="0.25">
      <c r="A2921" s="49">
        <v>43900.442962962959</v>
      </c>
      <c r="B2921">
        <v>1583851073.9514</v>
      </c>
      <c r="C2921">
        <v>1879.9970812798001</v>
      </c>
      <c r="D2921">
        <v>217.50299999999999</v>
      </c>
      <c r="E2921">
        <v>226.83099999999999</v>
      </c>
      <c r="F2921">
        <v>281.298</v>
      </c>
      <c r="G2921">
        <v>634.86699999999996</v>
      </c>
      <c r="H2921">
        <v>271.25</v>
      </c>
      <c r="I2921">
        <v>93.236000000000004</v>
      </c>
      <c r="J2921">
        <v>89.349000000000004</v>
      </c>
      <c r="K2921">
        <v>230.333</v>
      </c>
      <c r="L2921">
        <v>695.91600000000005</v>
      </c>
      <c r="M2921">
        <v>361.36700000000002</v>
      </c>
      <c r="N2921">
        <v>182.26</v>
      </c>
      <c r="O2921">
        <v>140.422</v>
      </c>
      <c r="P2921">
        <v>56.749000000000002</v>
      </c>
      <c r="Q2921">
        <v>22.895</v>
      </c>
      <c r="R2921">
        <v>2.3820000000000001</v>
      </c>
      <c r="S2921">
        <v>20.406614000000001</v>
      </c>
      <c r="T2921">
        <v>0.55632599999999999</v>
      </c>
      <c r="U2921">
        <v>5.7553E-2</v>
      </c>
      <c r="V2921">
        <v>-38.519820000000003</v>
      </c>
      <c r="W2921">
        <v>0</v>
      </c>
      <c r="X2921">
        <v>0</v>
      </c>
    </row>
    <row r="2922" spans="1:24" x14ac:dyDescent="0.25">
      <c r="A2922" s="49">
        <v>43900.442974537036</v>
      </c>
      <c r="B2922">
        <v>1583851074.95175</v>
      </c>
      <c r="C2922">
        <v>1880.9970803260999</v>
      </c>
      <c r="D2922">
        <v>217.27099999999999</v>
      </c>
      <c r="E2922">
        <v>226.60599999999999</v>
      </c>
      <c r="F2922">
        <v>280.88900000000001</v>
      </c>
      <c r="G2922">
        <v>631.08299999999997</v>
      </c>
      <c r="H2922">
        <v>271.81900000000002</v>
      </c>
      <c r="I2922">
        <v>89.697999999999993</v>
      </c>
      <c r="J2922">
        <v>88.025000000000006</v>
      </c>
      <c r="K2922">
        <v>224.001</v>
      </c>
      <c r="L2922">
        <v>693.755</v>
      </c>
      <c r="M2922">
        <v>362.16500000000002</v>
      </c>
      <c r="N2922">
        <v>182.66300000000001</v>
      </c>
      <c r="O2922">
        <v>139.71100000000001</v>
      </c>
      <c r="P2922">
        <v>56.704999999999998</v>
      </c>
      <c r="Q2922">
        <v>22.893999999999998</v>
      </c>
      <c r="R2922">
        <v>2.3889999999999998</v>
      </c>
      <c r="S2922">
        <v>20.386935999999999</v>
      </c>
      <c r="T2922">
        <v>0.55551600000000001</v>
      </c>
      <c r="U2922">
        <v>4.7673E-2</v>
      </c>
      <c r="V2922">
        <v>-38.590252</v>
      </c>
      <c r="W2922">
        <v>0</v>
      </c>
      <c r="X2922">
        <v>0</v>
      </c>
    </row>
    <row r="2923" spans="1:24" x14ac:dyDescent="0.25">
      <c r="A2923" s="49">
        <v>43900.442986111113</v>
      </c>
      <c r="B2923">
        <v>1583851075.9530001</v>
      </c>
      <c r="C2923">
        <v>1881.9970788956002</v>
      </c>
      <c r="D2923">
        <v>217.102</v>
      </c>
      <c r="E2923">
        <v>226.352</v>
      </c>
      <c r="F2923">
        <v>280.50900000000001</v>
      </c>
      <c r="G2923">
        <v>627.46500000000003</v>
      </c>
      <c r="H2923">
        <v>269.964</v>
      </c>
      <c r="I2923">
        <v>89.248000000000005</v>
      </c>
      <c r="J2923">
        <v>88.29</v>
      </c>
      <c r="K2923">
        <v>220.90600000000001</v>
      </c>
      <c r="L2923">
        <v>692.76199999999994</v>
      </c>
      <c r="M2923">
        <v>361.86799999999999</v>
      </c>
      <c r="N2923">
        <v>182.47200000000001</v>
      </c>
      <c r="O2923">
        <v>139.17400000000001</v>
      </c>
      <c r="P2923">
        <v>56.664000000000001</v>
      </c>
      <c r="Q2923">
        <v>22.89</v>
      </c>
      <c r="R2923">
        <v>2.3940000000000001</v>
      </c>
      <c r="S2923">
        <v>20.389963000000002</v>
      </c>
      <c r="T2923">
        <v>0.55710099999999996</v>
      </c>
      <c r="U2923">
        <v>5.7428E-2</v>
      </c>
      <c r="V2923">
        <v>-38.817942000000002</v>
      </c>
      <c r="W2923">
        <v>0</v>
      </c>
      <c r="X2923">
        <v>0</v>
      </c>
    </row>
    <row r="2924" spans="1:24" x14ac:dyDescent="0.25">
      <c r="A2924" s="49">
        <v>43900.442997685182</v>
      </c>
      <c r="B2924">
        <v>1583851076.95544</v>
      </c>
      <c r="C2924">
        <v>1882.9970779419</v>
      </c>
      <c r="D2924">
        <v>216.88</v>
      </c>
      <c r="E2924">
        <v>226.18600000000001</v>
      </c>
      <c r="F2924">
        <v>280.19299999999998</v>
      </c>
      <c r="G2924">
        <v>627.37599999999998</v>
      </c>
      <c r="H2924">
        <v>267.53899999999999</v>
      </c>
      <c r="I2924">
        <v>90.481999999999999</v>
      </c>
      <c r="J2924">
        <v>88.766999999999996</v>
      </c>
      <c r="K2924">
        <v>220.34800000000001</v>
      </c>
      <c r="L2924">
        <v>691.851</v>
      </c>
      <c r="M2924">
        <v>359.32499999999999</v>
      </c>
      <c r="N2924">
        <v>181.99199999999999</v>
      </c>
      <c r="O2924">
        <v>139.024</v>
      </c>
      <c r="P2924">
        <v>56.628999999999998</v>
      </c>
      <c r="Q2924">
        <v>22.887</v>
      </c>
      <c r="R2924">
        <v>2.4140000000000001</v>
      </c>
      <c r="S2924">
        <v>20.391922000000001</v>
      </c>
      <c r="T2924">
        <v>0.55181599999999997</v>
      </c>
      <c r="U2924">
        <v>5.3677999999999997E-2</v>
      </c>
      <c r="V2924">
        <v>-38.930886999999998</v>
      </c>
      <c r="W2924">
        <v>0</v>
      </c>
      <c r="X2924">
        <v>0</v>
      </c>
    </row>
    <row r="2925" spans="1:24" x14ac:dyDescent="0.25">
      <c r="A2925" s="49">
        <v>43900.443009259259</v>
      </c>
      <c r="B2925">
        <v>1583851077.9505601</v>
      </c>
      <c r="C2925">
        <v>1883.9970769882002</v>
      </c>
      <c r="D2925">
        <v>216.72</v>
      </c>
      <c r="E2925">
        <v>226.04</v>
      </c>
      <c r="F2925">
        <v>279.99200000000002</v>
      </c>
      <c r="G2925">
        <v>623.50599999999997</v>
      </c>
      <c r="H2925">
        <v>266.01499999999999</v>
      </c>
      <c r="I2925">
        <v>90.253</v>
      </c>
      <c r="J2925">
        <v>87.703999999999994</v>
      </c>
      <c r="K2925">
        <v>220.375</v>
      </c>
      <c r="L2925">
        <v>689.98</v>
      </c>
      <c r="M2925">
        <v>356.02300000000002</v>
      </c>
      <c r="N2925">
        <v>181.01599999999999</v>
      </c>
      <c r="O2925">
        <v>138.56899999999999</v>
      </c>
      <c r="P2925">
        <v>56.616999999999997</v>
      </c>
      <c r="Q2925">
        <v>22.884</v>
      </c>
      <c r="R2925">
        <v>2.423</v>
      </c>
      <c r="S2925">
        <v>20.401717000000001</v>
      </c>
      <c r="T2925">
        <v>0.54982500000000001</v>
      </c>
      <c r="U2925">
        <v>4.7254999999999998E-2</v>
      </c>
      <c r="V2925">
        <v>-38.934905999999998</v>
      </c>
      <c r="W2925">
        <v>0</v>
      </c>
      <c r="X2925">
        <v>0</v>
      </c>
    </row>
    <row r="2926" spans="1:24" x14ac:dyDescent="0.25">
      <c r="A2926" s="49">
        <v>43900.443020833336</v>
      </c>
      <c r="B2926">
        <v>1583851078.95028</v>
      </c>
      <c r="C2926">
        <v>1884.9970760345</v>
      </c>
      <c r="D2926">
        <v>216.55500000000001</v>
      </c>
      <c r="E2926">
        <v>225.91200000000001</v>
      </c>
      <c r="F2926">
        <v>279.81900000000002</v>
      </c>
      <c r="G2926">
        <v>620.82500000000005</v>
      </c>
      <c r="H2926">
        <v>265.05</v>
      </c>
      <c r="I2926">
        <v>89.504000000000005</v>
      </c>
      <c r="J2926">
        <v>88.918999999999997</v>
      </c>
      <c r="K2926">
        <v>220.053</v>
      </c>
      <c r="L2926">
        <v>690.11500000000001</v>
      </c>
      <c r="M2926">
        <v>355.995</v>
      </c>
      <c r="N2926">
        <v>180.881</v>
      </c>
      <c r="O2926">
        <v>138.209</v>
      </c>
      <c r="P2926">
        <v>56.628999999999998</v>
      </c>
      <c r="Q2926">
        <v>22.890999999999998</v>
      </c>
      <c r="R2926">
        <v>2.4239999999999999</v>
      </c>
      <c r="S2926">
        <v>20.402407</v>
      </c>
      <c r="T2926">
        <v>0.54984299999999997</v>
      </c>
      <c r="U2926">
        <v>4.5170000000000002E-2</v>
      </c>
      <c r="V2926">
        <v>-38.923273000000002</v>
      </c>
      <c r="W2926">
        <v>0</v>
      </c>
      <c r="X2926">
        <v>0</v>
      </c>
    </row>
    <row r="2927" spans="1:24" x14ac:dyDescent="0.25">
      <c r="A2927" s="49">
        <v>43900.443032407406</v>
      </c>
      <c r="B2927">
        <v>1583851079.95015</v>
      </c>
      <c r="C2927">
        <v>1885.9970750808998</v>
      </c>
      <c r="D2927">
        <v>216.46899999999999</v>
      </c>
      <c r="E2927">
        <v>225.79900000000001</v>
      </c>
      <c r="F2927">
        <v>279.74599999999998</v>
      </c>
      <c r="G2927">
        <v>618.27</v>
      </c>
      <c r="H2927">
        <v>265.762</v>
      </c>
      <c r="I2927">
        <v>89.856999999999999</v>
      </c>
      <c r="J2927">
        <v>88.819000000000003</v>
      </c>
      <c r="K2927">
        <v>225.886</v>
      </c>
      <c r="L2927">
        <v>690.09400000000005</v>
      </c>
      <c r="M2927">
        <v>357.87700000000001</v>
      </c>
      <c r="N2927">
        <v>180.12299999999999</v>
      </c>
      <c r="O2927">
        <v>138.04499999999999</v>
      </c>
      <c r="P2927">
        <v>56.616</v>
      </c>
      <c r="Q2927">
        <v>22.885999999999999</v>
      </c>
      <c r="R2927">
        <v>2.4260000000000002</v>
      </c>
      <c r="S2927">
        <v>20.393235000000001</v>
      </c>
      <c r="T2927">
        <v>0.54582600000000003</v>
      </c>
      <c r="U2927">
        <v>4.7682000000000002E-2</v>
      </c>
      <c r="V2927">
        <v>-38.911957000000001</v>
      </c>
      <c r="W2927">
        <v>0</v>
      </c>
      <c r="X2927">
        <v>0</v>
      </c>
    </row>
    <row r="2928" spans="1:24" x14ac:dyDescent="0.25">
      <c r="A2928" s="49">
        <v>43900.443043981482</v>
      </c>
      <c r="B2928">
        <v>1583851080.9514101</v>
      </c>
      <c r="C2928">
        <v>1886.9970741272</v>
      </c>
      <c r="D2928">
        <v>216.34700000000001</v>
      </c>
      <c r="E2928">
        <v>225.625</v>
      </c>
      <c r="F2928">
        <v>279.81099999999998</v>
      </c>
      <c r="G2928">
        <v>620.58299999999997</v>
      </c>
      <c r="H2928">
        <v>264.80599999999998</v>
      </c>
      <c r="I2928">
        <v>91.043000000000006</v>
      </c>
      <c r="J2928">
        <v>87.241</v>
      </c>
      <c r="K2928">
        <v>230.08699999999999</v>
      </c>
      <c r="L2928">
        <v>689.57899999999995</v>
      </c>
      <c r="M2928">
        <v>357.5</v>
      </c>
      <c r="N2928">
        <v>179.76900000000001</v>
      </c>
      <c r="O2928">
        <v>137.84200000000001</v>
      </c>
      <c r="P2928">
        <v>56.606000000000002</v>
      </c>
      <c r="Q2928">
        <v>22.879000000000001</v>
      </c>
      <c r="R2928">
        <v>2.4350000000000001</v>
      </c>
      <c r="S2928">
        <v>20.402830000000002</v>
      </c>
      <c r="T2928">
        <v>0.54454000000000002</v>
      </c>
      <c r="U2928">
        <v>4.6247999999999997E-2</v>
      </c>
      <c r="V2928">
        <v>-38.751210999999998</v>
      </c>
      <c r="W2928">
        <v>0</v>
      </c>
      <c r="X2928">
        <v>0</v>
      </c>
    </row>
    <row r="2929" spans="1:24" x14ac:dyDescent="0.25">
      <c r="A2929" s="49">
        <v>43900.443055555559</v>
      </c>
      <c r="B2929">
        <v>1583851081.9511001</v>
      </c>
      <c r="C2929">
        <v>1887.9970731735002</v>
      </c>
      <c r="D2929">
        <v>216.26900000000001</v>
      </c>
      <c r="E2929">
        <v>225.55199999999999</v>
      </c>
      <c r="F2929">
        <v>279.77100000000002</v>
      </c>
      <c r="G2929">
        <v>619.50900000000001</v>
      </c>
      <c r="H2929">
        <v>263.74799999999999</v>
      </c>
      <c r="I2929">
        <v>92.661000000000001</v>
      </c>
      <c r="J2929">
        <v>87.665999999999997</v>
      </c>
      <c r="K2929">
        <v>232.518</v>
      </c>
      <c r="L2929">
        <v>689.822</v>
      </c>
      <c r="M2929">
        <v>357.21100000000001</v>
      </c>
      <c r="N2929">
        <v>179.79</v>
      </c>
      <c r="O2929">
        <v>138.02500000000001</v>
      </c>
      <c r="P2929">
        <v>56.582999999999998</v>
      </c>
      <c r="Q2929">
        <v>22.875</v>
      </c>
      <c r="R2929">
        <v>2.4380000000000002</v>
      </c>
      <c r="S2929">
        <v>20.415116999999999</v>
      </c>
      <c r="T2929">
        <v>0.546126</v>
      </c>
      <c r="U2929">
        <v>4.8832E-2</v>
      </c>
      <c r="V2929">
        <v>-39.325563000000002</v>
      </c>
      <c r="W2929">
        <v>0</v>
      </c>
      <c r="X2929">
        <v>0</v>
      </c>
    </row>
    <row r="2930" spans="1:24" x14ac:dyDescent="0.25">
      <c r="A2930" s="49">
        <v>43900.443067129629</v>
      </c>
      <c r="B2930">
        <v>1583851082.9519601</v>
      </c>
      <c r="C2930">
        <v>1888.9970722198</v>
      </c>
      <c r="D2930">
        <v>216.25</v>
      </c>
      <c r="E2930">
        <v>225.452</v>
      </c>
      <c r="F2930">
        <v>279.64699999999999</v>
      </c>
      <c r="G2930">
        <v>617.41399999999999</v>
      </c>
      <c r="H2930">
        <v>263.83499999999998</v>
      </c>
      <c r="I2930">
        <v>91.98</v>
      </c>
      <c r="J2930">
        <v>88.263999999999996</v>
      </c>
      <c r="K2930">
        <v>230.71199999999999</v>
      </c>
      <c r="L2930">
        <v>690.12699999999995</v>
      </c>
      <c r="M2930">
        <v>358.07499999999999</v>
      </c>
      <c r="N2930">
        <v>179.756</v>
      </c>
      <c r="O2930">
        <v>138.11799999999999</v>
      </c>
      <c r="P2930">
        <v>56.573999999999998</v>
      </c>
      <c r="Q2930">
        <v>22.890999999999998</v>
      </c>
      <c r="R2930">
        <v>2.4390000000000001</v>
      </c>
      <c r="S2930">
        <v>20.415116999999999</v>
      </c>
      <c r="T2930">
        <v>0.54538600000000004</v>
      </c>
      <c r="U2930">
        <v>4.7460000000000002E-2</v>
      </c>
      <c r="V2930">
        <v>-39.414608000000001</v>
      </c>
      <c r="W2930">
        <v>0</v>
      </c>
      <c r="X2930">
        <v>0</v>
      </c>
    </row>
    <row r="2931" spans="1:24" x14ac:dyDescent="0.25">
      <c r="A2931" s="49">
        <v>43900.443078703705</v>
      </c>
      <c r="B2931">
        <v>1583851083.9505401</v>
      </c>
      <c r="C2931">
        <v>1889.9970712661998</v>
      </c>
      <c r="D2931">
        <v>216.142</v>
      </c>
      <c r="E2931">
        <v>225.31700000000001</v>
      </c>
      <c r="F2931">
        <v>279.38</v>
      </c>
      <c r="G2931">
        <v>613.65200000000004</v>
      </c>
      <c r="H2931">
        <v>265.77199999999999</v>
      </c>
      <c r="I2931">
        <v>89.757000000000005</v>
      </c>
      <c r="J2931">
        <v>87.415000000000006</v>
      </c>
      <c r="K2931">
        <v>225.989</v>
      </c>
      <c r="L2931">
        <v>689.74699999999996</v>
      </c>
      <c r="M2931">
        <v>360.73899999999998</v>
      </c>
      <c r="N2931">
        <v>179.566</v>
      </c>
      <c r="O2931">
        <v>138.06899999999999</v>
      </c>
      <c r="P2931">
        <v>56.539000000000001</v>
      </c>
      <c r="Q2931">
        <v>22.872</v>
      </c>
      <c r="R2931">
        <v>2.4409999999999998</v>
      </c>
      <c r="S2931">
        <v>20.417477000000002</v>
      </c>
      <c r="T2931">
        <v>0.54092799999999996</v>
      </c>
      <c r="U2931">
        <v>4.2943000000000002E-2</v>
      </c>
      <c r="V2931">
        <v>-39.387641000000002</v>
      </c>
      <c r="W2931">
        <v>0</v>
      </c>
      <c r="X2931">
        <v>0</v>
      </c>
    </row>
    <row r="2932" spans="1:24" x14ac:dyDescent="0.25">
      <c r="A2932" s="49">
        <v>43900.443090277775</v>
      </c>
      <c r="B2932">
        <v>1583851084.95123</v>
      </c>
      <c r="C2932">
        <v>1890.9970703125</v>
      </c>
      <c r="D2932">
        <v>215.98699999999999</v>
      </c>
      <c r="E2932">
        <v>225.09299999999999</v>
      </c>
      <c r="F2932">
        <v>279.06700000000001</v>
      </c>
      <c r="G2932">
        <v>612.24599999999998</v>
      </c>
      <c r="H2932">
        <v>267.721</v>
      </c>
      <c r="I2932">
        <v>89.512</v>
      </c>
      <c r="J2932">
        <v>86.73</v>
      </c>
      <c r="K2932">
        <v>221.76300000000001</v>
      </c>
      <c r="L2932">
        <v>688.50199999999995</v>
      </c>
      <c r="M2932">
        <v>361.37700000000001</v>
      </c>
      <c r="N2932">
        <v>179.249</v>
      </c>
      <c r="O2932">
        <v>138.083</v>
      </c>
      <c r="P2932">
        <v>56.526000000000003</v>
      </c>
      <c r="Q2932">
        <v>22.882000000000001</v>
      </c>
      <c r="R2932">
        <v>2.452</v>
      </c>
      <c r="S2932">
        <v>20.420660000000002</v>
      </c>
      <c r="T2932">
        <v>0.53130900000000003</v>
      </c>
      <c r="U2932">
        <v>5.1458999999999998E-2</v>
      </c>
      <c r="V2932">
        <v>-39.804630000000003</v>
      </c>
      <c r="W2932">
        <v>0</v>
      </c>
      <c r="X2932">
        <v>0</v>
      </c>
    </row>
    <row r="2933" spans="1:24" x14ac:dyDescent="0.25">
      <c r="A2933" s="49">
        <v>43900.443101851852</v>
      </c>
      <c r="B2933">
        <v>1583851085.95083</v>
      </c>
      <c r="C2933">
        <v>1891.9970693588002</v>
      </c>
      <c r="D2933">
        <v>215.81399999999999</v>
      </c>
      <c r="E2933">
        <v>224.84700000000001</v>
      </c>
      <c r="F2933">
        <v>279.08199999999999</v>
      </c>
      <c r="G2933">
        <v>611.17499999999995</v>
      </c>
      <c r="H2933">
        <v>268.11099999999999</v>
      </c>
      <c r="I2933">
        <v>90.042000000000002</v>
      </c>
      <c r="J2933">
        <v>86.379000000000005</v>
      </c>
      <c r="K2933">
        <v>223.34200000000001</v>
      </c>
      <c r="L2933">
        <v>687.45799999999997</v>
      </c>
      <c r="M2933">
        <v>361.76400000000001</v>
      </c>
      <c r="N2933">
        <v>179.47300000000001</v>
      </c>
      <c r="O2933">
        <v>138.249</v>
      </c>
      <c r="P2933">
        <v>56.512999999999998</v>
      </c>
      <c r="Q2933">
        <v>22.88</v>
      </c>
      <c r="R2933">
        <v>2.4649999999999999</v>
      </c>
      <c r="S2933">
        <v>20.417099</v>
      </c>
      <c r="T2933">
        <v>0.543624</v>
      </c>
      <c r="U2933">
        <v>4.0966000000000002E-2</v>
      </c>
      <c r="V2933">
        <v>-39.712730000000001</v>
      </c>
      <c r="W2933">
        <v>0</v>
      </c>
      <c r="X2933">
        <v>0</v>
      </c>
    </row>
    <row r="2934" spans="1:24" x14ac:dyDescent="0.25">
      <c r="A2934" s="49">
        <v>43900.443113425928</v>
      </c>
      <c r="B2934">
        <v>1583851086.9518001</v>
      </c>
      <c r="C2934">
        <v>1892.9970679283001</v>
      </c>
      <c r="D2934">
        <v>215.67099999999999</v>
      </c>
      <c r="E2934">
        <v>224.69</v>
      </c>
      <c r="F2934">
        <v>278.93700000000001</v>
      </c>
      <c r="G2934">
        <v>617.01</v>
      </c>
      <c r="H2934">
        <v>267.23</v>
      </c>
      <c r="I2934">
        <v>89.290999999999997</v>
      </c>
      <c r="J2934">
        <v>86.603999999999999</v>
      </c>
      <c r="K2934">
        <v>224.06</v>
      </c>
      <c r="L2934">
        <v>686.87199999999996</v>
      </c>
      <c r="M2934">
        <v>358.697</v>
      </c>
      <c r="N2934">
        <v>179.363</v>
      </c>
      <c r="O2934">
        <v>137.87299999999999</v>
      </c>
      <c r="P2934">
        <v>56.482999999999997</v>
      </c>
      <c r="Q2934">
        <v>22.887</v>
      </c>
      <c r="R2934">
        <v>2.476</v>
      </c>
      <c r="S2934">
        <v>20.416498000000001</v>
      </c>
      <c r="T2934">
        <v>0.540964</v>
      </c>
      <c r="U2934">
        <v>4.6568999999999999E-2</v>
      </c>
      <c r="V2934">
        <v>-39.938515000000002</v>
      </c>
      <c r="W2934">
        <v>0</v>
      </c>
      <c r="X2934">
        <v>0</v>
      </c>
    </row>
    <row r="2935" spans="1:24" x14ac:dyDescent="0.25">
      <c r="A2935" s="49">
        <v>43900.443124999998</v>
      </c>
      <c r="B2935">
        <v>1583851087.95084</v>
      </c>
      <c r="C2935">
        <v>1893.9970669745999</v>
      </c>
      <c r="D2935">
        <v>215.48500000000001</v>
      </c>
      <c r="E2935">
        <v>224.50800000000001</v>
      </c>
      <c r="F2935">
        <v>278.79599999999999</v>
      </c>
      <c r="G2935">
        <v>617.577</v>
      </c>
      <c r="H2935">
        <v>266.35899999999998</v>
      </c>
      <c r="I2935">
        <v>87.138999999999996</v>
      </c>
      <c r="J2935">
        <v>85.936999999999998</v>
      </c>
      <c r="K2935">
        <v>224.864</v>
      </c>
      <c r="L2935">
        <v>686.87400000000002</v>
      </c>
      <c r="M2935">
        <v>353.84</v>
      </c>
      <c r="N2935">
        <v>179.047</v>
      </c>
      <c r="O2935">
        <v>137.66</v>
      </c>
      <c r="P2935">
        <v>56.442</v>
      </c>
      <c r="Q2935">
        <v>22.872</v>
      </c>
      <c r="R2935">
        <v>2.4900000000000002</v>
      </c>
      <c r="S2935">
        <v>20.423888000000002</v>
      </c>
      <c r="T2935">
        <v>0.530358</v>
      </c>
      <c r="U2935">
        <v>4.3852000000000002E-2</v>
      </c>
      <c r="V2935">
        <v>-39.893886999999999</v>
      </c>
      <c r="W2935">
        <v>0</v>
      </c>
      <c r="X2935">
        <v>0</v>
      </c>
    </row>
    <row r="2936" spans="1:24" x14ac:dyDescent="0.25">
      <c r="A2936" s="49">
        <v>43900.443136574075</v>
      </c>
      <c r="B2936">
        <v>1583851088.9519</v>
      </c>
      <c r="C2936">
        <v>1894.9970660210001</v>
      </c>
      <c r="D2936">
        <v>215.44800000000001</v>
      </c>
      <c r="E2936">
        <v>224.245</v>
      </c>
      <c r="F2936">
        <v>278.56400000000002</v>
      </c>
      <c r="G2936">
        <v>616.53200000000004</v>
      </c>
      <c r="H2936">
        <v>265.76400000000001</v>
      </c>
      <c r="I2936">
        <v>87.049000000000007</v>
      </c>
      <c r="J2936">
        <v>85.299000000000007</v>
      </c>
      <c r="K2936">
        <v>224.62299999999999</v>
      </c>
      <c r="L2936">
        <v>687.34500000000003</v>
      </c>
      <c r="M2936">
        <v>353.74200000000002</v>
      </c>
      <c r="N2936">
        <v>178.94800000000001</v>
      </c>
      <c r="O2936">
        <v>137.56700000000001</v>
      </c>
      <c r="P2936">
        <v>56.447000000000003</v>
      </c>
      <c r="Q2936">
        <v>22.866</v>
      </c>
      <c r="R2936">
        <v>2.504</v>
      </c>
      <c r="S2936">
        <v>20.423354</v>
      </c>
      <c r="T2936">
        <v>0.53388100000000005</v>
      </c>
      <c r="U2936">
        <v>4.3727000000000002E-2</v>
      </c>
      <c r="V2936">
        <v>-40.197614000000002</v>
      </c>
      <c r="W2936">
        <v>0</v>
      </c>
      <c r="X2936">
        <v>0</v>
      </c>
    </row>
    <row r="2937" spans="1:24" x14ac:dyDescent="0.25">
      <c r="A2937" s="49">
        <v>43900.443148148152</v>
      </c>
      <c r="B2937">
        <v>1583851089.9519</v>
      </c>
      <c r="C2937">
        <v>1895.9970650672999</v>
      </c>
      <c r="D2937">
        <v>215.43</v>
      </c>
      <c r="E2937">
        <v>224.00899999999999</v>
      </c>
      <c r="F2937">
        <v>278.351</v>
      </c>
      <c r="G2937">
        <v>614.404</v>
      </c>
      <c r="H2937">
        <v>266.476</v>
      </c>
      <c r="I2937">
        <v>86.802999999999997</v>
      </c>
      <c r="J2937">
        <v>85.341999999999999</v>
      </c>
      <c r="K2937">
        <v>225.69900000000001</v>
      </c>
      <c r="L2937">
        <v>687.40599999999995</v>
      </c>
      <c r="M2937">
        <v>356.82900000000001</v>
      </c>
      <c r="N2937">
        <v>178.81299999999999</v>
      </c>
      <c r="O2937">
        <v>137.61600000000001</v>
      </c>
      <c r="P2937">
        <v>56.475000000000001</v>
      </c>
      <c r="Q2937">
        <v>22.873000000000001</v>
      </c>
      <c r="R2937">
        <v>2.5179999999999998</v>
      </c>
      <c r="S2937">
        <v>20.430721999999999</v>
      </c>
      <c r="T2937">
        <v>0.53714099999999998</v>
      </c>
      <c r="U2937">
        <v>4.6746999999999997E-2</v>
      </c>
      <c r="V2937">
        <v>-40.344084000000002</v>
      </c>
      <c r="W2937">
        <v>0</v>
      </c>
      <c r="X2937">
        <v>0</v>
      </c>
    </row>
    <row r="2938" spans="1:24" x14ac:dyDescent="0.25">
      <c r="A2938" s="49">
        <v>43900.443159722221</v>
      </c>
      <c r="B2938">
        <v>1583851090.9507999</v>
      </c>
      <c r="C2938">
        <v>1896.9970641136001</v>
      </c>
      <c r="D2938">
        <v>215.45699999999999</v>
      </c>
      <c r="E2938">
        <v>223.845</v>
      </c>
      <c r="F2938">
        <v>278.23099999999999</v>
      </c>
      <c r="G2938">
        <v>612.56399999999996</v>
      </c>
      <c r="H2938">
        <v>266.60300000000001</v>
      </c>
      <c r="I2938">
        <v>87.587999999999994</v>
      </c>
      <c r="J2938">
        <v>86.25</v>
      </c>
      <c r="K2938">
        <v>226.51400000000001</v>
      </c>
      <c r="L2938">
        <v>687.79499999999996</v>
      </c>
      <c r="M2938">
        <v>358.41899999999998</v>
      </c>
      <c r="N2938">
        <v>178.39599999999999</v>
      </c>
      <c r="O2938">
        <v>137.83600000000001</v>
      </c>
      <c r="P2938">
        <v>56.52</v>
      </c>
      <c r="Q2938">
        <v>22.881</v>
      </c>
      <c r="R2938">
        <v>2.5209999999999999</v>
      </c>
      <c r="S2938">
        <v>20.426604000000001</v>
      </c>
      <c r="T2938">
        <v>0.53550200000000003</v>
      </c>
      <c r="U2938">
        <v>5.1173999999999997E-2</v>
      </c>
      <c r="V2938">
        <v>-40.460307999999998</v>
      </c>
      <c r="W2938">
        <v>0</v>
      </c>
      <c r="X2938">
        <v>0</v>
      </c>
    </row>
    <row r="2939" spans="1:24" x14ac:dyDescent="0.25">
      <c r="A2939" s="49">
        <v>43900.443171296298</v>
      </c>
      <c r="B2939">
        <v>1583851091.9521</v>
      </c>
      <c r="C2939">
        <v>1897.9970631598999</v>
      </c>
      <c r="D2939">
        <v>215.44900000000001</v>
      </c>
      <c r="E2939">
        <v>223.732</v>
      </c>
      <c r="F2939">
        <v>277.98200000000003</v>
      </c>
      <c r="G2939">
        <v>610.16899999999998</v>
      </c>
      <c r="H2939">
        <v>265.52800000000002</v>
      </c>
      <c r="I2939">
        <v>89.36</v>
      </c>
      <c r="J2939">
        <v>87.909000000000006</v>
      </c>
      <c r="K2939">
        <v>223.102</v>
      </c>
      <c r="L2939">
        <v>688.44600000000003</v>
      </c>
      <c r="M2939">
        <v>357.47500000000002</v>
      </c>
      <c r="N2939">
        <v>178.273</v>
      </c>
      <c r="O2939">
        <v>137.898</v>
      </c>
      <c r="P2939">
        <v>56.546999999999997</v>
      </c>
      <c r="Q2939">
        <v>22.884</v>
      </c>
      <c r="R2939">
        <v>2.5219999999999998</v>
      </c>
      <c r="S2939">
        <v>20.429943000000002</v>
      </c>
      <c r="T2939">
        <v>0.53294799999999998</v>
      </c>
      <c r="U2939">
        <v>4.5151999999999998E-2</v>
      </c>
      <c r="V2939">
        <v>-40.386173999999997</v>
      </c>
      <c r="W2939">
        <v>0</v>
      </c>
      <c r="X2939">
        <v>0</v>
      </c>
    </row>
    <row r="2940" spans="1:24" x14ac:dyDescent="0.25">
      <c r="A2940" s="49">
        <v>43900.443182870367</v>
      </c>
      <c r="B2940">
        <v>1583851092.9525199</v>
      </c>
      <c r="C2940">
        <v>1898.9970622063001</v>
      </c>
      <c r="D2940">
        <v>215.291</v>
      </c>
      <c r="E2940">
        <v>223.71899999999999</v>
      </c>
      <c r="F2940">
        <v>277.71699999999998</v>
      </c>
      <c r="G2940">
        <v>610.78099999999995</v>
      </c>
      <c r="H2940">
        <v>264.649</v>
      </c>
      <c r="I2940">
        <v>89.061999999999998</v>
      </c>
      <c r="J2940">
        <v>89.763999999999996</v>
      </c>
      <c r="K2940">
        <v>223.774</v>
      </c>
      <c r="L2940">
        <v>689.226</v>
      </c>
      <c r="M2940">
        <v>357.02699999999999</v>
      </c>
      <c r="N2940">
        <v>178.30799999999999</v>
      </c>
      <c r="O2940">
        <v>137.625</v>
      </c>
      <c r="P2940">
        <v>56.591999999999999</v>
      </c>
      <c r="Q2940">
        <v>22.870999999999999</v>
      </c>
      <c r="R2940">
        <v>2.5219999999999998</v>
      </c>
      <c r="S2940">
        <v>20.431567999999999</v>
      </c>
      <c r="T2940">
        <v>0.53368800000000005</v>
      </c>
      <c r="U2940">
        <v>5.1548999999999998E-2</v>
      </c>
      <c r="V2940">
        <v>-40.441378</v>
      </c>
      <c r="W2940">
        <v>0</v>
      </c>
      <c r="X2940">
        <v>0</v>
      </c>
    </row>
    <row r="2941" spans="1:24" x14ac:dyDescent="0.25">
      <c r="A2941" s="49">
        <v>43900.443194444444</v>
      </c>
      <c r="B2941">
        <v>1583851093.9502599</v>
      </c>
      <c r="C2941">
        <v>1899.9970612525999</v>
      </c>
      <c r="D2941">
        <v>215.17099999999999</v>
      </c>
      <c r="E2941">
        <v>223.55699999999999</v>
      </c>
      <c r="F2941">
        <v>277.58100000000002</v>
      </c>
      <c r="G2941">
        <v>613.08000000000004</v>
      </c>
      <c r="H2941">
        <v>264.06599999999997</v>
      </c>
      <c r="I2941">
        <v>88.549000000000007</v>
      </c>
      <c r="J2941">
        <v>89.100999999999999</v>
      </c>
      <c r="K2941">
        <v>223.87299999999999</v>
      </c>
      <c r="L2941">
        <v>690.745</v>
      </c>
      <c r="M2941">
        <v>359.04500000000002</v>
      </c>
      <c r="N2941">
        <v>177.822</v>
      </c>
      <c r="O2941">
        <v>137.37799999999999</v>
      </c>
      <c r="P2941">
        <v>56.622999999999998</v>
      </c>
      <c r="Q2941">
        <v>22.869</v>
      </c>
      <c r="R2941">
        <v>2.5219999999999998</v>
      </c>
      <c r="S2941">
        <v>20.435886</v>
      </c>
      <c r="T2941">
        <v>0.53123900000000002</v>
      </c>
      <c r="U2941">
        <v>4.3708999999999998E-2</v>
      </c>
      <c r="V2941">
        <v>-40.969092000000003</v>
      </c>
      <c r="W2941">
        <v>0</v>
      </c>
      <c r="X2941">
        <v>0</v>
      </c>
    </row>
    <row r="2942" spans="1:24" x14ac:dyDescent="0.25">
      <c r="A2942" s="49">
        <v>43900.443206018521</v>
      </c>
      <c r="B2942">
        <v>1583851094.9523699</v>
      </c>
      <c r="C2942">
        <v>1900.9970602989001</v>
      </c>
      <c r="D2942">
        <v>214.953</v>
      </c>
      <c r="E2942">
        <v>223.322</v>
      </c>
      <c r="F2942">
        <v>277.47699999999998</v>
      </c>
      <c r="G2942">
        <v>615.81299999999999</v>
      </c>
      <c r="H2942">
        <v>262.94200000000001</v>
      </c>
      <c r="I2942">
        <v>88.789000000000001</v>
      </c>
      <c r="J2942">
        <v>87.882999999999996</v>
      </c>
      <c r="K2942">
        <v>226.19499999999999</v>
      </c>
      <c r="L2942">
        <v>690.77599999999995</v>
      </c>
      <c r="M2942">
        <v>357.77499999999998</v>
      </c>
      <c r="N2942">
        <v>177.45</v>
      </c>
      <c r="O2942">
        <v>137.011</v>
      </c>
      <c r="P2942">
        <v>56.616</v>
      </c>
      <c r="Q2942">
        <v>22.864999999999998</v>
      </c>
      <c r="R2942">
        <v>2.5219999999999998</v>
      </c>
      <c r="S2942">
        <v>20.424979</v>
      </c>
      <c r="T2942">
        <v>0.52646400000000004</v>
      </c>
      <c r="U2942">
        <v>4.2159000000000002E-2</v>
      </c>
      <c r="V2942">
        <v>-40.843667000000003</v>
      </c>
      <c r="W2942">
        <v>0</v>
      </c>
      <c r="X2942">
        <v>0</v>
      </c>
    </row>
    <row r="2943" spans="1:24" x14ac:dyDescent="0.25">
      <c r="A2943" s="49">
        <v>43900.44321759259</v>
      </c>
      <c r="B2943">
        <v>1583851095.95222</v>
      </c>
      <c r="C2943">
        <v>1901.9970593451999</v>
      </c>
      <c r="D2943">
        <v>214.69200000000001</v>
      </c>
      <c r="E2943">
        <v>223.12</v>
      </c>
      <c r="F2943">
        <v>277.298</v>
      </c>
      <c r="G2943">
        <v>613.202</v>
      </c>
      <c r="H2943">
        <v>263.12099999999998</v>
      </c>
      <c r="I2943">
        <v>88.165000000000006</v>
      </c>
      <c r="J2943">
        <v>87.275000000000006</v>
      </c>
      <c r="K2943">
        <v>223.77199999999999</v>
      </c>
      <c r="L2943">
        <v>689.44</v>
      </c>
      <c r="M2943">
        <v>358.41</v>
      </c>
      <c r="N2943">
        <v>176.89400000000001</v>
      </c>
      <c r="O2943">
        <v>136.934</v>
      </c>
      <c r="P2943">
        <v>56.612000000000002</v>
      </c>
      <c r="Q2943">
        <v>22.850999999999999</v>
      </c>
      <c r="R2943">
        <v>2.5219999999999998</v>
      </c>
      <c r="S2943">
        <v>20.42745</v>
      </c>
      <c r="T2943">
        <v>0.53005800000000003</v>
      </c>
      <c r="U2943">
        <v>4.5473E-2</v>
      </c>
      <c r="V2943">
        <v>-41.087643</v>
      </c>
      <c r="W2943">
        <v>0</v>
      </c>
      <c r="X2943">
        <v>0</v>
      </c>
    </row>
    <row r="2944" spans="1:24" x14ac:dyDescent="0.25">
      <c r="A2944" s="49">
        <v>43900.443229166667</v>
      </c>
      <c r="B2944">
        <v>1583851096.95102</v>
      </c>
      <c r="C2944">
        <v>1902.9970579146998</v>
      </c>
      <c r="D2944">
        <v>214.60599999999999</v>
      </c>
      <c r="E2944">
        <v>222.94800000000001</v>
      </c>
      <c r="F2944">
        <v>277.01799999999997</v>
      </c>
      <c r="G2944">
        <v>618.66999999999996</v>
      </c>
      <c r="H2944">
        <v>262.91699999999997</v>
      </c>
      <c r="I2944">
        <v>89.51</v>
      </c>
      <c r="J2944">
        <v>86.875</v>
      </c>
      <c r="K2944">
        <v>222.58699999999999</v>
      </c>
      <c r="L2944">
        <v>690.596</v>
      </c>
      <c r="M2944">
        <v>358.82400000000001</v>
      </c>
      <c r="N2944">
        <v>176.839</v>
      </c>
      <c r="O2944">
        <v>136.881</v>
      </c>
      <c r="P2944">
        <v>56.618000000000002</v>
      </c>
      <c r="Q2944">
        <v>22.86</v>
      </c>
      <c r="R2944">
        <v>2.5219999999999998</v>
      </c>
      <c r="S2944">
        <v>20.423086999999999</v>
      </c>
      <c r="T2944">
        <v>0.53266599999999997</v>
      </c>
      <c r="U2944">
        <v>5.1103000000000003E-2</v>
      </c>
      <c r="V2944">
        <v>-41.052743999999997</v>
      </c>
      <c r="W2944">
        <v>0</v>
      </c>
      <c r="X2944">
        <v>0</v>
      </c>
    </row>
    <row r="2945" spans="1:24" x14ac:dyDescent="0.25">
      <c r="A2945" s="49">
        <v>43900.443240740744</v>
      </c>
      <c r="B2945">
        <v>1583851097.9520199</v>
      </c>
      <c r="C2945">
        <v>1903.9970569611</v>
      </c>
      <c r="D2945">
        <v>214.65899999999999</v>
      </c>
      <c r="E2945">
        <v>222.80500000000001</v>
      </c>
      <c r="F2945">
        <v>276.85599999999999</v>
      </c>
      <c r="G2945">
        <v>622.59799999999996</v>
      </c>
      <c r="H2945">
        <v>261.61200000000002</v>
      </c>
      <c r="I2945">
        <v>92.031999999999996</v>
      </c>
      <c r="J2945">
        <v>87.168000000000006</v>
      </c>
      <c r="K2945">
        <v>221.065</v>
      </c>
      <c r="L2945">
        <v>691.45100000000002</v>
      </c>
      <c r="M2945">
        <v>359.08300000000003</v>
      </c>
      <c r="N2945">
        <v>176.96100000000001</v>
      </c>
      <c r="O2945">
        <v>136.994</v>
      </c>
      <c r="P2945">
        <v>56.622999999999998</v>
      </c>
      <c r="Q2945">
        <v>22.859000000000002</v>
      </c>
      <c r="R2945">
        <v>2.5230000000000001</v>
      </c>
      <c r="S2945">
        <v>20.416630999999999</v>
      </c>
      <c r="T2945">
        <v>0.53250699999999995</v>
      </c>
      <c r="U2945">
        <v>4.8306000000000002E-2</v>
      </c>
      <c r="V2945">
        <v>-40.887766999999997</v>
      </c>
      <c r="W2945">
        <v>0</v>
      </c>
      <c r="X2945">
        <v>0</v>
      </c>
    </row>
    <row r="2946" spans="1:24" x14ac:dyDescent="0.25">
      <c r="A2946" s="49">
        <v>43900.443252314813</v>
      </c>
      <c r="B2946">
        <v>1583851098.9505999</v>
      </c>
      <c r="C2946">
        <v>1904.9970560073998</v>
      </c>
      <c r="D2946">
        <v>214.58699999999999</v>
      </c>
      <c r="E2946">
        <v>222.59299999999999</v>
      </c>
      <c r="F2946">
        <v>276.68799999999999</v>
      </c>
      <c r="G2946">
        <v>624.82100000000003</v>
      </c>
      <c r="H2946">
        <v>261.42399999999998</v>
      </c>
      <c r="I2946">
        <v>92.537999999999997</v>
      </c>
      <c r="J2946">
        <v>87.055999999999997</v>
      </c>
      <c r="K2946">
        <v>220.99</v>
      </c>
      <c r="L2946">
        <v>691.63099999999997</v>
      </c>
      <c r="M2946">
        <v>359.36</v>
      </c>
      <c r="N2946">
        <v>177.24799999999999</v>
      </c>
      <c r="O2946">
        <v>137.27699999999999</v>
      </c>
      <c r="P2946">
        <v>56.622999999999998</v>
      </c>
      <c r="Q2946">
        <v>22.858000000000001</v>
      </c>
      <c r="R2946">
        <v>2.5219999999999998</v>
      </c>
      <c r="S2946">
        <v>20.420971999999999</v>
      </c>
      <c r="T2946">
        <v>0.53636499999999998</v>
      </c>
      <c r="U2946">
        <v>4.7246000000000003E-2</v>
      </c>
      <c r="V2946">
        <v>-41.067337999999999</v>
      </c>
      <c r="W2946">
        <v>0</v>
      </c>
      <c r="X2946">
        <v>0</v>
      </c>
    </row>
    <row r="2947" spans="1:24" x14ac:dyDescent="0.25">
      <c r="A2947" s="49">
        <v>43900.44326388889</v>
      </c>
      <c r="B2947">
        <v>1583851099.9526</v>
      </c>
      <c r="C2947">
        <v>1905.9970550537</v>
      </c>
      <c r="D2947">
        <v>214.46600000000001</v>
      </c>
      <c r="E2947">
        <v>222.40600000000001</v>
      </c>
      <c r="F2947">
        <v>276.58600000000001</v>
      </c>
      <c r="G2947">
        <v>626.58500000000004</v>
      </c>
      <c r="H2947">
        <v>262.73899999999998</v>
      </c>
      <c r="I2947">
        <v>92.103999999999999</v>
      </c>
      <c r="J2947">
        <v>87.152000000000001</v>
      </c>
      <c r="K2947">
        <v>223.66900000000001</v>
      </c>
      <c r="L2947">
        <v>690.60500000000002</v>
      </c>
      <c r="M2947">
        <v>360.48399999999998</v>
      </c>
      <c r="N2947">
        <v>177.50299999999999</v>
      </c>
      <c r="O2947">
        <v>137.37799999999999</v>
      </c>
      <c r="P2947">
        <v>56.621000000000002</v>
      </c>
      <c r="Q2947">
        <v>22.861000000000001</v>
      </c>
      <c r="R2947">
        <v>2.5219999999999998</v>
      </c>
      <c r="S2947">
        <v>20.421973999999999</v>
      </c>
      <c r="T2947">
        <v>0.53377600000000003</v>
      </c>
      <c r="U2947">
        <v>4.0911999999999997E-2</v>
      </c>
      <c r="V2947">
        <v>-41.246380000000002</v>
      </c>
      <c r="W2947">
        <v>0</v>
      </c>
      <c r="X2947">
        <v>0</v>
      </c>
    </row>
    <row r="2948" spans="1:24" x14ac:dyDescent="0.25">
      <c r="A2948" s="49">
        <v>43900.44327546296</v>
      </c>
      <c r="B2948">
        <v>1583851100.9519701</v>
      </c>
      <c r="C2948">
        <v>1906.9970540999998</v>
      </c>
      <c r="D2948">
        <v>214.33600000000001</v>
      </c>
      <c r="E2948">
        <v>222.22200000000001</v>
      </c>
      <c r="F2948">
        <v>276.40499999999997</v>
      </c>
      <c r="G2948">
        <v>623.27800000000002</v>
      </c>
      <c r="H2948">
        <v>262.45</v>
      </c>
      <c r="I2948">
        <v>93.558000000000007</v>
      </c>
      <c r="J2948">
        <v>88.548000000000002</v>
      </c>
      <c r="K2948">
        <v>221.68199999999999</v>
      </c>
      <c r="L2948">
        <v>689.64</v>
      </c>
      <c r="M2948">
        <v>360.95800000000003</v>
      </c>
      <c r="N2948">
        <v>177.405</v>
      </c>
      <c r="O2948">
        <v>137.24</v>
      </c>
      <c r="P2948">
        <v>56.564999999999998</v>
      </c>
      <c r="Q2948">
        <v>22.85</v>
      </c>
      <c r="R2948">
        <v>2.5209999999999999</v>
      </c>
      <c r="S2948">
        <v>20.421105000000001</v>
      </c>
      <c r="T2948">
        <v>0.53053399999999995</v>
      </c>
      <c r="U2948">
        <v>4.8769E-2</v>
      </c>
      <c r="V2948">
        <v>-41.339444</v>
      </c>
      <c r="W2948">
        <v>0</v>
      </c>
      <c r="X2948">
        <v>0</v>
      </c>
    </row>
    <row r="2949" spans="1:24" x14ac:dyDescent="0.25">
      <c r="A2949" s="49">
        <v>43900.443287037036</v>
      </c>
      <c r="B2949">
        <v>1583851101.9513199</v>
      </c>
      <c r="C2949">
        <v>1907.9970531464</v>
      </c>
      <c r="D2949">
        <v>214.30600000000001</v>
      </c>
      <c r="E2949">
        <v>222.089</v>
      </c>
      <c r="F2949">
        <v>276.04899999999998</v>
      </c>
      <c r="G2949">
        <v>620.96699999999998</v>
      </c>
      <c r="H2949">
        <v>261.88</v>
      </c>
      <c r="I2949">
        <v>94.09</v>
      </c>
      <c r="J2949">
        <v>87.248000000000005</v>
      </c>
      <c r="K2949">
        <v>216.357</v>
      </c>
      <c r="L2949">
        <v>688.70600000000002</v>
      </c>
      <c r="M2949">
        <v>360.673</v>
      </c>
      <c r="N2949">
        <v>177.61199999999999</v>
      </c>
      <c r="O2949">
        <v>137.155</v>
      </c>
      <c r="P2949">
        <v>56.494999999999997</v>
      </c>
      <c r="Q2949">
        <v>22.853000000000002</v>
      </c>
      <c r="R2949">
        <v>2.5070000000000001</v>
      </c>
      <c r="S2949">
        <v>20.425512999999999</v>
      </c>
      <c r="T2949">
        <v>0.52743300000000004</v>
      </c>
      <c r="U2949">
        <v>5.0257000000000003E-2</v>
      </c>
      <c r="V2949">
        <v>-41.501353999999999</v>
      </c>
      <c r="W2949">
        <v>0</v>
      </c>
      <c r="X2949">
        <v>0</v>
      </c>
    </row>
    <row r="2950" spans="1:24" x14ac:dyDescent="0.25">
      <c r="A2950" s="49">
        <v>43900.443298611113</v>
      </c>
      <c r="B2950">
        <v>1583851102.9519801</v>
      </c>
      <c r="C2950">
        <v>1908.9970521926998</v>
      </c>
      <c r="D2950">
        <v>214.32900000000001</v>
      </c>
      <c r="E2950">
        <v>221.81800000000001</v>
      </c>
      <c r="F2950">
        <v>275.81299999999999</v>
      </c>
      <c r="G2950">
        <v>623.38499999999999</v>
      </c>
      <c r="H2950">
        <v>261.05799999999999</v>
      </c>
      <c r="I2950">
        <v>92.450999999999993</v>
      </c>
      <c r="J2950">
        <v>84.728999999999999</v>
      </c>
      <c r="K2950">
        <v>218.28899999999999</v>
      </c>
      <c r="L2950">
        <v>687.50599999999997</v>
      </c>
      <c r="M2950">
        <v>358.98700000000002</v>
      </c>
      <c r="N2950">
        <v>177.285</v>
      </c>
      <c r="O2950">
        <v>137.12</v>
      </c>
      <c r="P2950">
        <v>56.402000000000001</v>
      </c>
      <c r="Q2950">
        <v>22.838000000000001</v>
      </c>
      <c r="R2950">
        <v>2.5</v>
      </c>
      <c r="S2950">
        <v>20.433927000000001</v>
      </c>
      <c r="T2950">
        <v>0.52380400000000005</v>
      </c>
      <c r="U2950">
        <v>4.4377E-2</v>
      </c>
      <c r="V2950">
        <v>-41.466244000000003</v>
      </c>
      <c r="W2950">
        <v>0</v>
      </c>
      <c r="X2950">
        <v>0</v>
      </c>
    </row>
    <row r="2951" spans="1:24" x14ac:dyDescent="0.25">
      <c r="A2951" s="49">
        <v>43900.443310185183</v>
      </c>
      <c r="B2951">
        <v>1583851103.95086</v>
      </c>
      <c r="C2951">
        <v>1909.997051239</v>
      </c>
      <c r="D2951">
        <v>214.24</v>
      </c>
      <c r="E2951">
        <v>221.71100000000001</v>
      </c>
      <c r="F2951">
        <v>275.73200000000003</v>
      </c>
      <c r="G2951">
        <v>623.48900000000003</v>
      </c>
      <c r="H2951">
        <v>261.62400000000002</v>
      </c>
      <c r="I2951">
        <v>91.807000000000002</v>
      </c>
      <c r="J2951">
        <v>85.281000000000006</v>
      </c>
      <c r="K2951">
        <v>218.42699999999999</v>
      </c>
      <c r="L2951">
        <v>687.27599999999995</v>
      </c>
      <c r="M2951">
        <v>361.13200000000001</v>
      </c>
      <c r="N2951">
        <v>177.33</v>
      </c>
      <c r="O2951">
        <v>136.69399999999999</v>
      </c>
      <c r="P2951">
        <v>56.345999999999997</v>
      </c>
      <c r="Q2951">
        <v>22.847000000000001</v>
      </c>
      <c r="R2951">
        <v>2.4910000000000001</v>
      </c>
      <c r="S2951">
        <v>20.432880999999998</v>
      </c>
      <c r="T2951">
        <v>0.52792700000000004</v>
      </c>
      <c r="U2951">
        <v>5.2866999999999997E-2</v>
      </c>
      <c r="V2951">
        <v>-41.257696000000003</v>
      </c>
      <c r="W2951">
        <v>0</v>
      </c>
      <c r="X2951">
        <v>0</v>
      </c>
    </row>
    <row r="2952" spans="1:24" x14ac:dyDescent="0.25">
      <c r="A2952" s="49">
        <v>43900.44332175926</v>
      </c>
      <c r="B2952">
        <v>1583851104.95192</v>
      </c>
      <c r="C2952">
        <v>1910.9970502852998</v>
      </c>
      <c r="D2952">
        <v>214.16399999999999</v>
      </c>
      <c r="E2952">
        <v>221.63200000000001</v>
      </c>
      <c r="F2952">
        <v>275.49700000000001</v>
      </c>
      <c r="G2952">
        <v>621.77300000000002</v>
      </c>
      <c r="H2952">
        <v>261.05500000000001</v>
      </c>
      <c r="I2952">
        <v>91.001000000000005</v>
      </c>
      <c r="J2952">
        <v>84.873000000000005</v>
      </c>
      <c r="K2952">
        <v>216.67400000000001</v>
      </c>
      <c r="L2952">
        <v>686.19600000000003</v>
      </c>
      <c r="M2952">
        <v>360.85700000000003</v>
      </c>
      <c r="N2952">
        <v>177.14</v>
      </c>
      <c r="O2952">
        <v>136.35900000000001</v>
      </c>
      <c r="P2952">
        <v>56.292000000000002</v>
      </c>
      <c r="Q2952">
        <v>22.847999999999999</v>
      </c>
      <c r="R2952">
        <v>2.4740000000000002</v>
      </c>
      <c r="S2952">
        <v>20.436287</v>
      </c>
      <c r="T2952">
        <v>0.52766199999999996</v>
      </c>
      <c r="U2952">
        <v>4.6817999999999999E-2</v>
      </c>
      <c r="V2952">
        <v>-41.450063</v>
      </c>
      <c r="W2952">
        <v>0</v>
      </c>
      <c r="X2952">
        <v>0</v>
      </c>
    </row>
    <row r="2953" spans="1:24" x14ac:dyDescent="0.25">
      <c r="A2953" s="49">
        <v>43900.443333333336</v>
      </c>
      <c r="B2953">
        <v>1583851105.9526899</v>
      </c>
      <c r="C2953">
        <v>1911.9970493317001</v>
      </c>
      <c r="D2953">
        <v>214.07300000000001</v>
      </c>
      <c r="E2953">
        <v>221.51599999999999</v>
      </c>
      <c r="F2953">
        <v>275.30799999999999</v>
      </c>
      <c r="G2953">
        <v>617.46199999999999</v>
      </c>
      <c r="H2953">
        <v>260.70499999999998</v>
      </c>
      <c r="I2953">
        <v>91.212999999999994</v>
      </c>
      <c r="J2953">
        <v>84.694999999999993</v>
      </c>
      <c r="K2953">
        <v>216.88</v>
      </c>
      <c r="L2953">
        <v>685.59799999999996</v>
      </c>
      <c r="M2953">
        <v>358.91800000000001</v>
      </c>
      <c r="N2953">
        <v>177.12700000000001</v>
      </c>
      <c r="O2953">
        <v>136.14599999999999</v>
      </c>
      <c r="P2953">
        <v>56.238</v>
      </c>
      <c r="Q2953">
        <v>22.835000000000001</v>
      </c>
      <c r="R2953">
        <v>2.456</v>
      </c>
      <c r="S2953">
        <v>20.436309000000001</v>
      </c>
      <c r="T2953">
        <v>0.52981199999999995</v>
      </c>
      <c r="U2953">
        <v>4.8867000000000001E-2</v>
      </c>
      <c r="V2953">
        <v>-41.407021</v>
      </c>
      <c r="W2953">
        <v>0</v>
      </c>
      <c r="X2953">
        <v>0</v>
      </c>
    </row>
    <row r="2954" spans="1:24" x14ac:dyDescent="0.25">
      <c r="A2954" s="49">
        <v>43900.443344907406</v>
      </c>
      <c r="B2954">
        <v>1583851106.95239</v>
      </c>
      <c r="C2954">
        <v>1912.9970479011999</v>
      </c>
      <c r="D2954">
        <v>213.95</v>
      </c>
      <c r="E2954">
        <v>221.29900000000001</v>
      </c>
      <c r="F2954">
        <v>275.214</v>
      </c>
      <c r="G2954">
        <v>614.61800000000005</v>
      </c>
      <c r="H2954">
        <v>261.10500000000002</v>
      </c>
      <c r="I2954">
        <v>91.247</v>
      </c>
      <c r="J2954">
        <v>85.123000000000005</v>
      </c>
      <c r="K2954">
        <v>220.49100000000001</v>
      </c>
      <c r="L2954">
        <v>684.16099999999994</v>
      </c>
      <c r="M2954">
        <v>355.56700000000001</v>
      </c>
      <c r="N2954">
        <v>177.20699999999999</v>
      </c>
      <c r="O2954">
        <v>135.86699999999999</v>
      </c>
      <c r="P2954">
        <v>56.192</v>
      </c>
      <c r="Q2954">
        <v>22.835000000000001</v>
      </c>
      <c r="R2954">
        <v>2.444</v>
      </c>
      <c r="S2954">
        <v>20.43927</v>
      </c>
      <c r="T2954">
        <v>0.52202499999999996</v>
      </c>
      <c r="U2954">
        <v>4.8618000000000001E-2</v>
      </c>
      <c r="V2954">
        <v>-41.533608999999998</v>
      </c>
      <c r="W2954">
        <v>0</v>
      </c>
      <c r="X2954">
        <v>0</v>
      </c>
    </row>
    <row r="2955" spans="1:24" x14ac:dyDescent="0.25">
      <c r="A2955" s="49">
        <v>43900.443356481483</v>
      </c>
      <c r="B2955">
        <v>1583851107.9512899</v>
      </c>
      <c r="C2955">
        <v>1913.9970469475002</v>
      </c>
      <c r="D2955">
        <v>213.80699999999999</v>
      </c>
      <c r="E2955">
        <v>221.04900000000001</v>
      </c>
      <c r="F2955">
        <v>275.053</v>
      </c>
      <c r="G2955">
        <v>611.19299999999998</v>
      </c>
      <c r="H2955">
        <v>259.50400000000002</v>
      </c>
      <c r="I2955">
        <v>91.037000000000006</v>
      </c>
      <c r="J2955">
        <v>86.066000000000003</v>
      </c>
      <c r="K2955">
        <v>221.36199999999999</v>
      </c>
      <c r="L2955">
        <v>683.45699999999999</v>
      </c>
      <c r="M2955">
        <v>354.14800000000002</v>
      </c>
      <c r="N2955">
        <v>177.12</v>
      </c>
      <c r="O2955">
        <v>135.67099999999999</v>
      </c>
      <c r="P2955">
        <v>56.17</v>
      </c>
      <c r="Q2955">
        <v>22.835000000000001</v>
      </c>
      <c r="R2955">
        <v>2.431</v>
      </c>
      <c r="S2955">
        <v>20.446148000000001</v>
      </c>
      <c r="T2955">
        <v>0.52045699999999995</v>
      </c>
      <c r="U2955">
        <v>4.7405999999999997E-2</v>
      </c>
      <c r="V2955">
        <v>-41.755693999999998</v>
      </c>
      <c r="W2955">
        <v>0</v>
      </c>
      <c r="X2955">
        <v>0</v>
      </c>
    </row>
    <row r="2956" spans="1:24" x14ac:dyDescent="0.25">
      <c r="A2956" s="49">
        <v>43900.443368055552</v>
      </c>
      <c r="B2956">
        <v>1583851108.95169</v>
      </c>
      <c r="C2956">
        <v>1914.9970459937999</v>
      </c>
      <c r="D2956">
        <v>213.71299999999999</v>
      </c>
      <c r="E2956">
        <v>220.90600000000001</v>
      </c>
      <c r="F2956">
        <v>274.83300000000003</v>
      </c>
      <c r="G2956">
        <v>608.05399999999997</v>
      </c>
      <c r="H2956">
        <v>258.48399999999998</v>
      </c>
      <c r="I2956">
        <v>92.632999999999996</v>
      </c>
      <c r="J2956">
        <v>85.346999999999994</v>
      </c>
      <c r="K2956">
        <v>222.44399999999999</v>
      </c>
      <c r="L2956">
        <v>683.67700000000002</v>
      </c>
      <c r="M2956">
        <v>355.11599999999999</v>
      </c>
      <c r="N2956">
        <v>177.244</v>
      </c>
      <c r="O2956">
        <v>135.673</v>
      </c>
      <c r="P2956">
        <v>56.145000000000003</v>
      </c>
      <c r="Q2956">
        <v>22.823</v>
      </c>
      <c r="R2956">
        <v>2.41</v>
      </c>
      <c r="S2956">
        <v>20.42972</v>
      </c>
      <c r="T2956">
        <v>0.520756</v>
      </c>
      <c r="U2956">
        <v>4.6345999999999998E-2</v>
      </c>
      <c r="V2956">
        <v>-41.385446999999999</v>
      </c>
      <c r="W2956">
        <v>0</v>
      </c>
      <c r="X2956">
        <v>0</v>
      </c>
    </row>
    <row r="2957" spans="1:24" x14ac:dyDescent="0.25">
      <c r="A2957" s="49">
        <v>43900.443379629629</v>
      </c>
      <c r="B2957">
        <v>1583851109.9507799</v>
      </c>
      <c r="C2957">
        <v>1915.9970450401001</v>
      </c>
      <c r="D2957">
        <v>213.54900000000001</v>
      </c>
      <c r="E2957">
        <v>220.768</v>
      </c>
      <c r="F2957">
        <v>274.70800000000003</v>
      </c>
      <c r="G2957">
        <v>610.36300000000006</v>
      </c>
      <c r="H2957">
        <v>259.15699999999998</v>
      </c>
      <c r="I2957">
        <v>92.91</v>
      </c>
      <c r="J2957">
        <v>86.162000000000006</v>
      </c>
      <c r="K2957">
        <v>224.416</v>
      </c>
      <c r="L2957">
        <v>684.23599999999999</v>
      </c>
      <c r="M2957">
        <v>356.06299999999999</v>
      </c>
      <c r="N2957">
        <v>177.089</v>
      </c>
      <c r="O2957">
        <v>135.71299999999999</v>
      </c>
      <c r="P2957">
        <v>56.146999999999998</v>
      </c>
      <c r="Q2957">
        <v>22.841999999999999</v>
      </c>
      <c r="R2957">
        <v>2.387</v>
      </c>
      <c r="S2957">
        <v>20.432836999999999</v>
      </c>
      <c r="T2957">
        <v>0.515401</v>
      </c>
      <c r="U2957">
        <v>4.5365999999999997E-2</v>
      </c>
      <c r="V2957">
        <v>-41.336694999999999</v>
      </c>
      <c r="W2957">
        <v>0</v>
      </c>
      <c r="X2957">
        <v>0</v>
      </c>
    </row>
    <row r="2958" spans="1:24" x14ac:dyDescent="0.25">
      <c r="A2958" s="49">
        <v>43900.443391203706</v>
      </c>
      <c r="B2958">
        <v>1583851110.9507101</v>
      </c>
      <c r="C2958">
        <v>1916.9970440865</v>
      </c>
      <c r="D2958">
        <v>213.48699999999999</v>
      </c>
      <c r="E2958">
        <v>220.81700000000001</v>
      </c>
      <c r="F2958">
        <v>274.62099999999998</v>
      </c>
      <c r="G2958">
        <v>611.05200000000002</v>
      </c>
      <c r="H2958">
        <v>261.22899999999998</v>
      </c>
      <c r="I2958">
        <v>93.881</v>
      </c>
      <c r="J2958">
        <v>86.84</v>
      </c>
      <c r="K2958">
        <v>224.61</v>
      </c>
      <c r="L2958">
        <v>684.17899999999997</v>
      </c>
      <c r="M2958">
        <v>359.23500000000001</v>
      </c>
      <c r="N2958">
        <v>177</v>
      </c>
      <c r="O2958">
        <v>135.709</v>
      </c>
      <c r="P2958">
        <v>56.128</v>
      </c>
      <c r="Q2958">
        <v>22.835000000000001</v>
      </c>
      <c r="R2958">
        <v>2.375</v>
      </c>
      <c r="S2958">
        <v>20.434417</v>
      </c>
      <c r="T2958">
        <v>0.51989300000000005</v>
      </c>
      <c r="U2958">
        <v>5.2448000000000002E-2</v>
      </c>
      <c r="V2958">
        <v>-41.218144000000002</v>
      </c>
      <c r="W2958">
        <v>0</v>
      </c>
      <c r="X2958">
        <v>0</v>
      </c>
    </row>
    <row r="2959" spans="1:24" x14ac:dyDescent="0.25">
      <c r="A2959" s="49">
        <v>43900.443402777775</v>
      </c>
      <c r="B2959">
        <v>1583851111.9521401</v>
      </c>
      <c r="C2959">
        <v>1917.9970431328002</v>
      </c>
      <c r="D2959">
        <v>213.304</v>
      </c>
      <c r="E2959">
        <v>220.76400000000001</v>
      </c>
      <c r="F2959">
        <v>274.35399999999998</v>
      </c>
      <c r="G2959">
        <v>612.29700000000003</v>
      </c>
      <c r="H2959">
        <v>262.62900000000002</v>
      </c>
      <c r="I2959">
        <v>95.314999999999998</v>
      </c>
      <c r="J2959">
        <v>88.248999999999995</v>
      </c>
      <c r="K2959">
        <v>221.053</v>
      </c>
      <c r="L2959">
        <v>684.27700000000004</v>
      </c>
      <c r="M2959">
        <v>360.464</v>
      </c>
      <c r="N2959">
        <v>176.44</v>
      </c>
      <c r="O2959">
        <v>135.64699999999999</v>
      </c>
      <c r="P2959">
        <v>56.1</v>
      </c>
      <c r="Q2959">
        <v>22.831</v>
      </c>
      <c r="R2959">
        <v>2.3570000000000002</v>
      </c>
      <c r="S2959">
        <v>20.433927000000001</v>
      </c>
      <c r="T2959">
        <v>0.51563000000000003</v>
      </c>
      <c r="U2959">
        <v>4.4110000000000003E-2</v>
      </c>
      <c r="V2959">
        <v>-41.150778000000003</v>
      </c>
      <c r="W2959">
        <v>0</v>
      </c>
      <c r="X2959">
        <v>0</v>
      </c>
    </row>
    <row r="2960" spans="1:24" x14ac:dyDescent="0.25">
      <c r="A2960" s="49">
        <v>43900.443414351852</v>
      </c>
      <c r="B2960">
        <v>1583851112.9516499</v>
      </c>
      <c r="C2960">
        <v>1918.9970421790999</v>
      </c>
      <c r="D2960">
        <v>213.161</v>
      </c>
      <c r="E2960">
        <v>220.715</v>
      </c>
      <c r="F2960">
        <v>274.06400000000002</v>
      </c>
      <c r="G2960">
        <v>612.01300000000003</v>
      </c>
      <c r="H2960">
        <v>261.90100000000001</v>
      </c>
      <c r="I2960">
        <v>96.435000000000002</v>
      </c>
      <c r="J2960">
        <v>88.96</v>
      </c>
      <c r="K2960">
        <v>215.67400000000001</v>
      </c>
      <c r="L2960">
        <v>684.50699999999995</v>
      </c>
      <c r="M2960">
        <v>358.685</v>
      </c>
      <c r="N2960">
        <v>176.44200000000001</v>
      </c>
      <c r="O2960">
        <v>135.518</v>
      </c>
      <c r="P2960">
        <v>56.091999999999999</v>
      </c>
      <c r="Q2960">
        <v>22.832999999999998</v>
      </c>
      <c r="R2960">
        <v>2.3340000000000001</v>
      </c>
      <c r="S2960">
        <v>20.434194999999999</v>
      </c>
      <c r="T2960">
        <v>0.51670400000000005</v>
      </c>
      <c r="U2960">
        <v>5.0327999999999998E-2</v>
      </c>
      <c r="V2960">
        <v>-41.361123999999997</v>
      </c>
      <c r="W2960">
        <v>0</v>
      </c>
      <c r="X2960">
        <v>0</v>
      </c>
    </row>
    <row r="2961" spans="1:24" x14ac:dyDescent="0.25">
      <c r="A2961" s="49">
        <v>43900.443425925929</v>
      </c>
      <c r="B2961">
        <v>1583851113.95169</v>
      </c>
      <c r="C2961">
        <v>1919.9970412254002</v>
      </c>
      <c r="D2961">
        <v>212.98500000000001</v>
      </c>
      <c r="E2961">
        <v>220.48500000000001</v>
      </c>
      <c r="F2961">
        <v>273.79199999999997</v>
      </c>
      <c r="G2961">
        <v>607.41800000000001</v>
      </c>
      <c r="H2961">
        <v>261.21899999999999</v>
      </c>
      <c r="I2961">
        <v>98.052000000000007</v>
      </c>
      <c r="J2961">
        <v>88.135000000000005</v>
      </c>
      <c r="K2961">
        <v>211.107</v>
      </c>
      <c r="L2961">
        <v>683.56100000000004</v>
      </c>
      <c r="M2961">
        <v>353.99700000000001</v>
      </c>
      <c r="N2961">
        <v>176.839</v>
      </c>
      <c r="O2961">
        <v>135.63200000000001</v>
      </c>
      <c r="P2961">
        <v>56.073999999999998</v>
      </c>
      <c r="Q2961">
        <v>22.826000000000001</v>
      </c>
      <c r="R2961">
        <v>2.3199999999999998</v>
      </c>
      <c r="S2961">
        <v>20.425647000000001</v>
      </c>
      <c r="T2961">
        <v>0.52220100000000003</v>
      </c>
      <c r="U2961">
        <v>4.4492999999999998E-2</v>
      </c>
      <c r="V2961">
        <v>-40.896016000000003</v>
      </c>
      <c r="W2961">
        <v>0</v>
      </c>
      <c r="X2961">
        <v>0</v>
      </c>
    </row>
    <row r="2962" spans="1:24" x14ac:dyDescent="0.25">
      <c r="A2962" s="49">
        <v>43900.443437499998</v>
      </c>
      <c r="B2962">
        <v>1583851114.95187</v>
      </c>
      <c r="C2962">
        <v>1920.9970402718</v>
      </c>
      <c r="D2962">
        <v>212.774</v>
      </c>
      <c r="E2962">
        <v>220.11699999999999</v>
      </c>
      <c r="F2962">
        <v>273.56099999999998</v>
      </c>
      <c r="G2962">
        <v>604.98400000000004</v>
      </c>
      <c r="H2962">
        <v>261.387</v>
      </c>
      <c r="I2962">
        <v>97.064999999999998</v>
      </c>
      <c r="J2962">
        <v>86.988</v>
      </c>
      <c r="K2962">
        <v>210.51499999999999</v>
      </c>
      <c r="L2962">
        <v>682.25699999999995</v>
      </c>
      <c r="M2962">
        <v>351.30099999999999</v>
      </c>
      <c r="N2962">
        <v>176.83799999999999</v>
      </c>
      <c r="O2962">
        <v>135.51599999999999</v>
      </c>
      <c r="P2962">
        <v>56.048000000000002</v>
      </c>
      <c r="Q2962">
        <v>22.82</v>
      </c>
      <c r="R2962">
        <v>2.3029999999999999</v>
      </c>
      <c r="S2962">
        <v>20.426604000000001</v>
      </c>
      <c r="T2962">
        <v>0.52561899999999995</v>
      </c>
      <c r="U2962">
        <v>4.5659999999999999E-2</v>
      </c>
      <c r="V2962">
        <v>-40.974908999999997</v>
      </c>
      <c r="W2962">
        <v>0</v>
      </c>
      <c r="X2962">
        <v>0</v>
      </c>
    </row>
    <row r="2963" spans="1:24" x14ac:dyDescent="0.25">
      <c r="A2963" s="49">
        <v>43900.443449074075</v>
      </c>
      <c r="B2963">
        <v>1583851115.9511199</v>
      </c>
      <c r="C2963">
        <v>1921.9970393181002</v>
      </c>
      <c r="D2963">
        <v>212.52799999999999</v>
      </c>
      <c r="E2963">
        <v>219.79599999999999</v>
      </c>
      <c r="F2963">
        <v>273.41199999999998</v>
      </c>
      <c r="G2963">
        <v>603.58900000000006</v>
      </c>
      <c r="H2963">
        <v>262.12</v>
      </c>
      <c r="I2963">
        <v>95.915000000000006</v>
      </c>
      <c r="J2963">
        <v>85.918000000000006</v>
      </c>
      <c r="K2963">
        <v>211.655</v>
      </c>
      <c r="L2963">
        <v>681.98699999999997</v>
      </c>
      <c r="M2963">
        <v>349.85300000000001</v>
      </c>
      <c r="N2963">
        <v>176.82</v>
      </c>
      <c r="O2963">
        <v>135.15799999999999</v>
      </c>
      <c r="P2963">
        <v>56.021999999999998</v>
      </c>
      <c r="Q2963">
        <v>22.815999999999999</v>
      </c>
      <c r="R2963">
        <v>2.2959999999999998</v>
      </c>
      <c r="S2963">
        <v>20.421171999999999</v>
      </c>
      <c r="T2963">
        <v>0.52655300000000005</v>
      </c>
      <c r="U2963">
        <v>4.4912000000000001E-2</v>
      </c>
      <c r="V2963">
        <v>-40.124113999999999</v>
      </c>
      <c r="W2963">
        <v>0</v>
      </c>
      <c r="X2963">
        <v>0</v>
      </c>
    </row>
    <row r="2964" spans="1:24" x14ac:dyDescent="0.25">
      <c r="A2964" s="49">
        <v>43900.443460648145</v>
      </c>
      <c r="B2964">
        <v>1583851116.95169</v>
      </c>
      <c r="C2964">
        <v>1922.9970383643999</v>
      </c>
      <c r="D2964">
        <v>212.35</v>
      </c>
      <c r="E2964">
        <v>219.572</v>
      </c>
      <c r="F2964">
        <v>273.34500000000003</v>
      </c>
      <c r="G2964">
        <v>604.70600000000002</v>
      </c>
      <c r="H2964">
        <v>261.161</v>
      </c>
      <c r="I2964">
        <v>95.686000000000007</v>
      </c>
      <c r="J2964">
        <v>84.637</v>
      </c>
      <c r="K2964">
        <v>213.59899999999999</v>
      </c>
      <c r="L2964">
        <v>682.101</v>
      </c>
      <c r="M2964">
        <v>349.16399999999999</v>
      </c>
      <c r="N2964">
        <v>176.57400000000001</v>
      </c>
      <c r="O2964">
        <v>134.99199999999999</v>
      </c>
      <c r="P2964">
        <v>55.994</v>
      </c>
      <c r="Q2964">
        <v>22.817</v>
      </c>
      <c r="R2964">
        <v>2.2919999999999998</v>
      </c>
      <c r="S2964">
        <v>20.413782000000001</v>
      </c>
      <c r="T2964">
        <v>0.52901900000000002</v>
      </c>
      <c r="U2964">
        <v>4.8439999999999997E-2</v>
      </c>
      <c r="V2964">
        <v>-39.805371000000001</v>
      </c>
      <c r="W2964">
        <v>0</v>
      </c>
      <c r="X2964">
        <v>0</v>
      </c>
    </row>
    <row r="2965" spans="1:24" x14ac:dyDescent="0.25">
      <c r="A2965" s="49">
        <v>43900.443472222221</v>
      </c>
      <c r="B2965">
        <v>1583851117.9509301</v>
      </c>
      <c r="C2965">
        <v>1923.9970369338998</v>
      </c>
      <c r="D2965">
        <v>212.208</v>
      </c>
      <c r="E2965">
        <v>219.434</v>
      </c>
      <c r="F2965">
        <v>273.26400000000001</v>
      </c>
      <c r="G2965">
        <v>605.74800000000005</v>
      </c>
      <c r="H2965">
        <v>260.51799999999997</v>
      </c>
      <c r="I2965">
        <v>96.823999999999998</v>
      </c>
      <c r="J2965">
        <v>84.179000000000002</v>
      </c>
      <c r="K2965">
        <v>216.99</v>
      </c>
      <c r="L2965">
        <v>681.85799999999995</v>
      </c>
      <c r="M2965">
        <v>346.262</v>
      </c>
      <c r="N2965">
        <v>176.64</v>
      </c>
      <c r="O2965">
        <v>134.94300000000001</v>
      </c>
      <c r="P2965">
        <v>55.945999999999998</v>
      </c>
      <c r="Q2965">
        <v>22.815999999999999</v>
      </c>
      <c r="R2965">
        <v>2.278</v>
      </c>
      <c r="S2965">
        <v>20.415918999999999</v>
      </c>
      <c r="T2965">
        <v>0.53058700000000003</v>
      </c>
      <c r="U2965">
        <v>4.795E-2</v>
      </c>
      <c r="V2965">
        <v>-39.052821999999999</v>
      </c>
      <c r="W2965">
        <v>0</v>
      </c>
      <c r="X2965">
        <v>0</v>
      </c>
    </row>
    <row r="2966" spans="1:24" x14ac:dyDescent="0.25">
      <c r="A2966" s="49">
        <v>43900.443483796298</v>
      </c>
      <c r="B2966">
        <v>1583851118.9524601</v>
      </c>
      <c r="C2966">
        <v>1924.9970359802001</v>
      </c>
      <c r="D2966">
        <v>212.05799999999999</v>
      </c>
      <c r="E2966">
        <v>219.36199999999999</v>
      </c>
      <c r="F2966">
        <v>273.06400000000002</v>
      </c>
      <c r="G2966">
        <v>605.38599999999997</v>
      </c>
      <c r="H2966">
        <v>260.14499999999998</v>
      </c>
      <c r="I2966">
        <v>94.521000000000001</v>
      </c>
      <c r="J2966">
        <v>86.302000000000007</v>
      </c>
      <c r="K2966">
        <v>215.91900000000001</v>
      </c>
      <c r="L2966">
        <v>681.88599999999997</v>
      </c>
      <c r="M2966">
        <v>343.779</v>
      </c>
      <c r="N2966">
        <v>176.435</v>
      </c>
      <c r="O2966">
        <v>134.79400000000001</v>
      </c>
      <c r="P2966">
        <v>55.926000000000002</v>
      </c>
      <c r="Q2966">
        <v>22.802</v>
      </c>
      <c r="R2966">
        <v>2.2709999999999999</v>
      </c>
      <c r="S2966">
        <v>20.421751</v>
      </c>
      <c r="T2966">
        <v>0.53085099999999996</v>
      </c>
      <c r="U2966">
        <v>4.9375000000000002E-2</v>
      </c>
      <c r="V2966">
        <v>-38.154437999999999</v>
      </c>
      <c r="W2966">
        <v>0</v>
      </c>
      <c r="X2966">
        <v>0</v>
      </c>
    </row>
    <row r="2967" spans="1:24" x14ac:dyDescent="0.25">
      <c r="A2967" s="49">
        <v>43900.443495370368</v>
      </c>
      <c r="B2967">
        <v>1583851119.9514</v>
      </c>
      <c r="C2967">
        <v>1925.9970350265999</v>
      </c>
      <c r="D2967">
        <v>211.983</v>
      </c>
      <c r="E2967">
        <v>219.23699999999999</v>
      </c>
      <c r="F2967">
        <v>272.892</v>
      </c>
      <c r="G2967">
        <v>607.11900000000003</v>
      </c>
      <c r="H2967">
        <v>259.733</v>
      </c>
      <c r="I2967">
        <v>94.156000000000006</v>
      </c>
      <c r="J2967">
        <v>86.137</v>
      </c>
      <c r="K2967">
        <v>217.81100000000001</v>
      </c>
      <c r="L2967">
        <v>681.20600000000002</v>
      </c>
      <c r="M2967">
        <v>342.02199999999999</v>
      </c>
      <c r="N2967">
        <v>176.66200000000001</v>
      </c>
      <c r="O2967">
        <v>134.72300000000001</v>
      </c>
      <c r="P2967">
        <v>55.93</v>
      </c>
      <c r="Q2967">
        <v>22.806999999999999</v>
      </c>
      <c r="R2967">
        <v>2.2639999999999998</v>
      </c>
      <c r="S2967">
        <v>20.412890999999998</v>
      </c>
      <c r="T2967">
        <v>0.52988199999999996</v>
      </c>
      <c r="U2967">
        <v>4.9828999999999998E-2</v>
      </c>
      <c r="V2967">
        <v>-37.868796000000003</v>
      </c>
      <c r="W2967">
        <v>0</v>
      </c>
      <c r="X2967">
        <v>0</v>
      </c>
    </row>
    <row r="2968" spans="1:24" x14ac:dyDescent="0.25">
      <c r="A2968" s="49">
        <v>43900.443506944444</v>
      </c>
      <c r="B2968">
        <v>1583851120.9524</v>
      </c>
      <c r="C2968">
        <v>1926.9970340729001</v>
      </c>
      <c r="D2968">
        <v>211.887</v>
      </c>
      <c r="E2968">
        <v>219.13399999999999</v>
      </c>
      <c r="F2968">
        <v>272.88400000000001</v>
      </c>
      <c r="G2968">
        <v>609.35199999999998</v>
      </c>
      <c r="H2968">
        <v>259.197</v>
      </c>
      <c r="I2968">
        <v>94.936000000000007</v>
      </c>
      <c r="J2968">
        <v>84.867999999999995</v>
      </c>
      <c r="K2968">
        <v>221.65100000000001</v>
      </c>
      <c r="L2968">
        <v>681.28499999999997</v>
      </c>
      <c r="M2968">
        <v>341.61200000000002</v>
      </c>
      <c r="N2968">
        <v>176.77600000000001</v>
      </c>
      <c r="O2968">
        <v>134.61199999999999</v>
      </c>
      <c r="P2968">
        <v>55.933</v>
      </c>
      <c r="Q2968">
        <v>22.815999999999999</v>
      </c>
      <c r="R2968">
        <v>2.1589999999999998</v>
      </c>
      <c r="S2968">
        <v>20.408773</v>
      </c>
      <c r="T2968">
        <v>0.53738699999999995</v>
      </c>
      <c r="U2968">
        <v>4.5678000000000003E-2</v>
      </c>
      <c r="V2968">
        <v>-37.210262999999998</v>
      </c>
      <c r="W2968">
        <v>0</v>
      </c>
      <c r="X2968">
        <v>0</v>
      </c>
    </row>
    <row r="2969" spans="1:24" x14ac:dyDescent="0.25">
      <c r="A2969" s="49">
        <v>43900.443518518521</v>
      </c>
      <c r="B2969">
        <v>1583851121.9524</v>
      </c>
      <c r="C2969">
        <v>1927.9970331191998</v>
      </c>
      <c r="D2969">
        <v>211.726</v>
      </c>
      <c r="E2969">
        <v>218.989</v>
      </c>
      <c r="F2969">
        <v>272.84500000000003</v>
      </c>
      <c r="G2969">
        <v>609.43899999999996</v>
      </c>
      <c r="H2969">
        <v>259.3</v>
      </c>
      <c r="I2969">
        <v>95.918000000000006</v>
      </c>
      <c r="J2969">
        <v>83.763000000000005</v>
      </c>
      <c r="K2969">
        <v>224.351</v>
      </c>
      <c r="L2969">
        <v>681.55600000000004</v>
      </c>
      <c r="M2969">
        <v>343.57600000000002</v>
      </c>
      <c r="N2969">
        <v>176.809</v>
      </c>
      <c r="O2969">
        <v>134.35400000000001</v>
      </c>
      <c r="P2969">
        <v>55.918999999999997</v>
      </c>
      <c r="Q2969">
        <v>22.818999999999999</v>
      </c>
      <c r="R2969">
        <v>2.1</v>
      </c>
      <c r="S2969">
        <v>20.410999</v>
      </c>
      <c r="T2969">
        <v>0.53934300000000002</v>
      </c>
      <c r="U2969">
        <v>4.7763E-2</v>
      </c>
      <c r="V2969">
        <v>-37.591402000000002</v>
      </c>
      <c r="W2969">
        <v>0</v>
      </c>
      <c r="X2969">
        <v>0</v>
      </c>
    </row>
    <row r="2970" spans="1:24" x14ac:dyDescent="0.25">
      <c r="A2970" s="49">
        <v>43900.443530092591</v>
      </c>
      <c r="B2970">
        <v>1583851122.9524701</v>
      </c>
      <c r="C2970">
        <v>1928.9970321655001</v>
      </c>
      <c r="D2970">
        <v>211.45</v>
      </c>
      <c r="E2970">
        <v>218.768</v>
      </c>
      <c r="F2970">
        <v>272.786</v>
      </c>
      <c r="G2970">
        <v>606.86500000000001</v>
      </c>
      <c r="H2970">
        <v>260.48</v>
      </c>
      <c r="I2970">
        <v>95.483999999999995</v>
      </c>
      <c r="J2970">
        <v>83.376000000000005</v>
      </c>
      <c r="K2970">
        <v>226.89599999999999</v>
      </c>
      <c r="L2970">
        <v>681.19399999999996</v>
      </c>
      <c r="M2970">
        <v>347.17</v>
      </c>
      <c r="N2970">
        <v>176.78399999999999</v>
      </c>
      <c r="O2970">
        <v>134.13499999999999</v>
      </c>
      <c r="P2970">
        <v>55.881</v>
      </c>
      <c r="Q2970">
        <v>22.818000000000001</v>
      </c>
      <c r="R2970">
        <v>2.1190000000000002</v>
      </c>
      <c r="S2970">
        <v>20.403051999999999</v>
      </c>
      <c r="T2970">
        <v>0.54010000000000002</v>
      </c>
      <c r="U2970">
        <v>4.3085999999999999E-2</v>
      </c>
      <c r="V2970">
        <v>-37.769598000000002</v>
      </c>
      <c r="W2970">
        <v>0</v>
      </c>
      <c r="X2970">
        <v>0</v>
      </c>
    </row>
    <row r="2971" spans="1:24" x14ac:dyDescent="0.25">
      <c r="A2971" s="49">
        <v>43900.443541666667</v>
      </c>
      <c r="B2971">
        <v>1583851123.9523599</v>
      </c>
      <c r="C2971">
        <v>1929.9970312118999</v>
      </c>
      <c r="D2971">
        <v>211.25200000000001</v>
      </c>
      <c r="E2971">
        <v>218.59399999999999</v>
      </c>
      <c r="F2971">
        <v>272.73099999999999</v>
      </c>
      <c r="G2971">
        <v>601.96500000000003</v>
      </c>
      <c r="H2971">
        <v>261.21100000000001</v>
      </c>
      <c r="I2971">
        <v>95.394999999999996</v>
      </c>
      <c r="J2971">
        <v>84.236999999999995</v>
      </c>
      <c r="K2971">
        <v>227.67400000000001</v>
      </c>
      <c r="L2971">
        <v>680.37900000000002</v>
      </c>
      <c r="M2971">
        <v>349.32100000000003</v>
      </c>
      <c r="N2971">
        <v>176.54300000000001</v>
      </c>
      <c r="O2971">
        <v>134.14500000000001</v>
      </c>
      <c r="P2971">
        <v>55.826999999999998</v>
      </c>
      <c r="Q2971">
        <v>22.818999999999999</v>
      </c>
      <c r="R2971">
        <v>2.1339999999999999</v>
      </c>
      <c r="S2971">
        <v>20.412758</v>
      </c>
      <c r="T2971">
        <v>0.54404699999999995</v>
      </c>
      <c r="U2971">
        <v>4.3993999999999998E-2</v>
      </c>
      <c r="V2971">
        <v>-38.035465000000002</v>
      </c>
      <c r="W2971">
        <v>0</v>
      </c>
      <c r="X2971">
        <v>0</v>
      </c>
    </row>
    <row r="2972" spans="1:24" x14ac:dyDescent="0.25">
      <c r="A2972" s="49">
        <v>43900.443553240744</v>
      </c>
      <c r="B2972">
        <v>1583851124.9520099</v>
      </c>
      <c r="C2972">
        <v>1930.9970302582001</v>
      </c>
      <c r="D2972">
        <v>211.21899999999999</v>
      </c>
      <c r="E2972">
        <v>218.55199999999999</v>
      </c>
      <c r="F2972">
        <v>272.63600000000002</v>
      </c>
      <c r="G2972">
        <v>599.43299999999999</v>
      </c>
      <c r="H2972">
        <v>260.15499999999997</v>
      </c>
      <c r="I2972">
        <v>96.653999999999996</v>
      </c>
      <c r="J2972">
        <v>85.751999999999995</v>
      </c>
      <c r="K2972">
        <v>228.28299999999999</v>
      </c>
      <c r="L2972">
        <v>680.07500000000005</v>
      </c>
      <c r="M2972">
        <v>350.32400000000001</v>
      </c>
      <c r="N2972">
        <v>176.44499999999999</v>
      </c>
      <c r="O2972">
        <v>134.261</v>
      </c>
      <c r="P2972">
        <v>55.777000000000001</v>
      </c>
      <c r="Q2972">
        <v>22.815000000000001</v>
      </c>
      <c r="R2972">
        <v>2.1509999999999998</v>
      </c>
      <c r="S2972">
        <v>20.405211999999999</v>
      </c>
      <c r="T2972">
        <v>0.54015299999999999</v>
      </c>
      <c r="U2972">
        <v>4.0920999999999999E-2</v>
      </c>
      <c r="V2972">
        <v>-38.492958000000002</v>
      </c>
      <c r="W2972">
        <v>0</v>
      </c>
      <c r="X2972">
        <v>0</v>
      </c>
    </row>
    <row r="2973" spans="1:24" x14ac:dyDescent="0.25">
      <c r="A2973" s="49">
        <v>43900.443564814814</v>
      </c>
      <c r="B2973">
        <v>1583851125.9514799</v>
      </c>
      <c r="C2973">
        <v>1931.9970293044998</v>
      </c>
      <c r="D2973">
        <v>211.13399999999999</v>
      </c>
      <c r="E2973">
        <v>218.43899999999999</v>
      </c>
      <c r="F2973">
        <v>272.5</v>
      </c>
      <c r="G2973">
        <v>597.22199999999998</v>
      </c>
      <c r="H2973">
        <v>259.20100000000002</v>
      </c>
      <c r="I2973">
        <v>96.763999999999996</v>
      </c>
      <c r="J2973">
        <v>86.67</v>
      </c>
      <c r="K2973">
        <v>227.78700000000001</v>
      </c>
      <c r="L2973">
        <v>679.89</v>
      </c>
      <c r="M2973">
        <v>348.03</v>
      </c>
      <c r="N2973">
        <v>176.02199999999999</v>
      </c>
      <c r="O2973">
        <v>134.167</v>
      </c>
      <c r="P2973">
        <v>55.743000000000002</v>
      </c>
      <c r="Q2973">
        <v>22.791</v>
      </c>
      <c r="R2973">
        <v>2.1749999999999998</v>
      </c>
      <c r="S2973">
        <v>20.408505999999999</v>
      </c>
      <c r="T2973">
        <v>0.54253200000000001</v>
      </c>
      <c r="U2973">
        <v>4.9606999999999998E-2</v>
      </c>
      <c r="V2973">
        <v>-38.758612999999997</v>
      </c>
      <c r="W2973">
        <v>0</v>
      </c>
      <c r="X2973">
        <v>0</v>
      </c>
    </row>
    <row r="2974" spans="1:24" x14ac:dyDescent="0.25">
      <c r="A2974" s="49">
        <v>43900.443576388891</v>
      </c>
      <c r="B2974">
        <v>1583851126.95276</v>
      </c>
      <c r="C2974">
        <v>1932.9970283508001</v>
      </c>
      <c r="D2974">
        <v>211.03200000000001</v>
      </c>
      <c r="E2974">
        <v>218.16</v>
      </c>
      <c r="F2974">
        <v>272.55799999999999</v>
      </c>
      <c r="G2974">
        <v>598.12800000000004</v>
      </c>
      <c r="H2974">
        <v>257.84399999999999</v>
      </c>
      <c r="I2974">
        <v>96.527000000000001</v>
      </c>
      <c r="J2974">
        <v>84.025000000000006</v>
      </c>
      <c r="K2974">
        <v>229.01599999999999</v>
      </c>
      <c r="L2974">
        <v>679.12699999999995</v>
      </c>
      <c r="M2974">
        <v>341.87099999999998</v>
      </c>
      <c r="N2974">
        <v>175.88300000000001</v>
      </c>
      <c r="O2974">
        <v>134.13499999999999</v>
      </c>
      <c r="P2974">
        <v>55.731000000000002</v>
      </c>
      <c r="Q2974">
        <v>22.788</v>
      </c>
      <c r="R2974">
        <v>2.1909999999999998</v>
      </c>
      <c r="S2974">
        <v>20.410754000000001</v>
      </c>
      <c r="T2974">
        <v>0.53708800000000001</v>
      </c>
      <c r="U2974">
        <v>4.5259000000000001E-2</v>
      </c>
      <c r="V2974">
        <v>-39.117331999999998</v>
      </c>
      <c r="W2974">
        <v>0</v>
      </c>
      <c r="X2974">
        <v>0</v>
      </c>
    </row>
    <row r="2975" spans="1:24" x14ac:dyDescent="0.25">
      <c r="A2975" s="49">
        <v>43900.44358796296</v>
      </c>
      <c r="B2975">
        <v>1583851127.95278</v>
      </c>
      <c r="C2975">
        <v>1933.9970269203</v>
      </c>
      <c r="D2975">
        <v>210.91200000000001</v>
      </c>
      <c r="E2975">
        <v>218.08199999999999</v>
      </c>
      <c r="F2975">
        <v>272.52100000000002</v>
      </c>
      <c r="G2975">
        <v>596.60400000000004</v>
      </c>
      <c r="H2975">
        <v>257.29199999999997</v>
      </c>
      <c r="I2975">
        <v>96.400999999999996</v>
      </c>
      <c r="J2975">
        <v>82.863</v>
      </c>
      <c r="K2975">
        <v>231.18</v>
      </c>
      <c r="L2975">
        <v>678.68399999999997</v>
      </c>
      <c r="M2975">
        <v>339.637</v>
      </c>
      <c r="N2975">
        <v>175.755</v>
      </c>
      <c r="O2975">
        <v>134.21899999999999</v>
      </c>
      <c r="P2975">
        <v>55.720999999999997</v>
      </c>
      <c r="Q2975">
        <v>22.79</v>
      </c>
      <c r="R2975">
        <v>2.21</v>
      </c>
      <c r="S2975">
        <v>20.424845000000001</v>
      </c>
      <c r="T2975">
        <v>0.54163300000000003</v>
      </c>
      <c r="U2975">
        <v>4.9348000000000003E-2</v>
      </c>
      <c r="V2975">
        <v>-39.313823999999997</v>
      </c>
      <c r="W2975">
        <v>0</v>
      </c>
      <c r="X2975">
        <v>0</v>
      </c>
    </row>
    <row r="2976" spans="1:24" x14ac:dyDescent="0.25">
      <c r="A2976" s="49">
        <v>43900.443599537037</v>
      </c>
      <c r="B2976">
        <v>1583851128.9517601</v>
      </c>
      <c r="C2976">
        <v>1934.9970259666002</v>
      </c>
      <c r="D2976">
        <v>210.745</v>
      </c>
      <c r="E2976">
        <v>218.08</v>
      </c>
      <c r="F2976">
        <v>272.471</v>
      </c>
      <c r="G2976">
        <v>594.87099999999998</v>
      </c>
      <c r="H2976">
        <v>256.92500000000001</v>
      </c>
      <c r="I2976">
        <v>96.486999999999995</v>
      </c>
      <c r="J2976">
        <v>84.444000000000003</v>
      </c>
      <c r="K2976">
        <v>232.53399999999999</v>
      </c>
      <c r="L2976">
        <v>678.53800000000001</v>
      </c>
      <c r="M2976">
        <v>339.7</v>
      </c>
      <c r="N2976">
        <v>175.97200000000001</v>
      </c>
      <c r="O2976">
        <v>134.39400000000001</v>
      </c>
      <c r="P2976">
        <v>55.704000000000001</v>
      </c>
      <c r="Q2976">
        <v>22.792999999999999</v>
      </c>
      <c r="R2976">
        <v>2.2370000000000001</v>
      </c>
      <c r="S2976">
        <v>20.419346999999998</v>
      </c>
      <c r="T2976">
        <v>0.53155600000000003</v>
      </c>
      <c r="U2976">
        <v>4.3594000000000001E-2</v>
      </c>
      <c r="V2976">
        <v>-39.714528000000001</v>
      </c>
      <c r="W2976">
        <v>0</v>
      </c>
      <c r="X2976">
        <v>0</v>
      </c>
    </row>
    <row r="2977" spans="1:24" x14ac:dyDescent="0.25">
      <c r="A2977" s="49">
        <v>43900.443611111114</v>
      </c>
      <c r="B2977">
        <v>1583851129.95118</v>
      </c>
      <c r="C2977">
        <v>1935.997025013</v>
      </c>
      <c r="D2977">
        <v>210.59</v>
      </c>
      <c r="E2977">
        <v>218.04400000000001</v>
      </c>
      <c r="F2977">
        <v>272.41000000000003</v>
      </c>
      <c r="G2977">
        <v>594.22500000000002</v>
      </c>
      <c r="H2977">
        <v>256.91500000000002</v>
      </c>
      <c r="I2977">
        <v>95.816999999999993</v>
      </c>
      <c r="J2977">
        <v>86.242999999999995</v>
      </c>
      <c r="K2977">
        <v>231.06899999999999</v>
      </c>
      <c r="L2977">
        <v>678.67499999999995</v>
      </c>
      <c r="M2977">
        <v>341.29199999999997</v>
      </c>
      <c r="N2977">
        <v>175.97</v>
      </c>
      <c r="O2977">
        <v>134.43100000000001</v>
      </c>
      <c r="P2977">
        <v>55.688000000000002</v>
      </c>
      <c r="Q2977">
        <v>22.785</v>
      </c>
      <c r="R2977">
        <v>2.27</v>
      </c>
      <c r="S2977">
        <v>20.423241999999998</v>
      </c>
      <c r="T2977">
        <v>0.53941300000000003</v>
      </c>
      <c r="U2977">
        <v>4.9009999999999998E-2</v>
      </c>
      <c r="V2977">
        <v>-39.917046999999997</v>
      </c>
      <c r="W2977">
        <v>0</v>
      </c>
      <c r="X2977">
        <v>0</v>
      </c>
    </row>
    <row r="2978" spans="1:24" x14ac:dyDescent="0.25">
      <c r="A2978" s="49">
        <v>43900.443622685183</v>
      </c>
      <c r="B2978">
        <v>1583851130.9516499</v>
      </c>
      <c r="C2978">
        <v>1936.9970240593002</v>
      </c>
      <c r="D2978">
        <v>210.58500000000001</v>
      </c>
      <c r="E2978">
        <v>217.983</v>
      </c>
      <c r="F2978">
        <v>272.16000000000003</v>
      </c>
      <c r="G2978">
        <v>592.20500000000004</v>
      </c>
      <c r="H2978">
        <v>255.834</v>
      </c>
      <c r="I2978">
        <v>96.828999999999994</v>
      </c>
      <c r="J2978">
        <v>86.460999999999999</v>
      </c>
      <c r="K2978">
        <v>226.51499999999999</v>
      </c>
      <c r="L2978">
        <v>678.94100000000003</v>
      </c>
      <c r="M2978">
        <v>342.673</v>
      </c>
      <c r="N2978">
        <v>175.75700000000001</v>
      </c>
      <c r="O2978">
        <v>134.55099999999999</v>
      </c>
      <c r="P2978">
        <v>55.7</v>
      </c>
      <c r="Q2978">
        <v>22.791</v>
      </c>
      <c r="R2978">
        <v>2.2949999999999999</v>
      </c>
      <c r="S2978">
        <v>20.422508000000001</v>
      </c>
      <c r="T2978">
        <v>0.54350100000000001</v>
      </c>
      <c r="U2978">
        <v>4.5214999999999998E-2</v>
      </c>
      <c r="V2978">
        <v>-40.048923000000002</v>
      </c>
      <c r="W2978">
        <v>0</v>
      </c>
      <c r="X2978">
        <v>0</v>
      </c>
    </row>
    <row r="2979" spans="1:24" x14ac:dyDescent="0.25">
      <c r="A2979" s="49">
        <v>43900.44363425926</v>
      </c>
      <c r="B2979">
        <v>1583851131.9521401</v>
      </c>
      <c r="C2979">
        <v>1937.9970231056</v>
      </c>
      <c r="D2979">
        <v>210.53299999999999</v>
      </c>
      <c r="E2979">
        <v>217.892</v>
      </c>
      <c r="F2979">
        <v>271.91500000000002</v>
      </c>
      <c r="G2979">
        <v>593.97299999999996</v>
      </c>
      <c r="H2979">
        <v>254.38900000000001</v>
      </c>
      <c r="I2979">
        <v>97.585999999999999</v>
      </c>
      <c r="J2979">
        <v>85.915000000000006</v>
      </c>
      <c r="K2979">
        <v>222.17</v>
      </c>
      <c r="L2979">
        <v>679.59299999999996</v>
      </c>
      <c r="M2979">
        <v>343.66399999999999</v>
      </c>
      <c r="N2979">
        <v>175.703</v>
      </c>
      <c r="O2979">
        <v>134.804</v>
      </c>
      <c r="P2979">
        <v>55.713000000000001</v>
      </c>
      <c r="Q2979">
        <v>22.795000000000002</v>
      </c>
      <c r="R2979">
        <v>2.3180000000000001</v>
      </c>
      <c r="S2979">
        <v>20.424422</v>
      </c>
      <c r="T2979">
        <v>0.54223200000000005</v>
      </c>
      <c r="U2979">
        <v>4.6969999999999998E-2</v>
      </c>
      <c r="V2979">
        <v>-40.162714999999999</v>
      </c>
      <c r="W2979">
        <v>0</v>
      </c>
      <c r="X2979">
        <v>0</v>
      </c>
    </row>
    <row r="2980" spans="1:24" x14ac:dyDescent="0.25">
      <c r="A2980" s="49">
        <v>43900.443645833337</v>
      </c>
      <c r="B2980">
        <v>1583851132.95225</v>
      </c>
      <c r="C2980">
        <v>1938.9970221519002</v>
      </c>
      <c r="D2980">
        <v>210.38</v>
      </c>
      <c r="E2980">
        <v>217.839</v>
      </c>
      <c r="F2980">
        <v>271.738</v>
      </c>
      <c r="G2980">
        <v>596.07399999999996</v>
      </c>
      <c r="H2980">
        <v>253.68799999999999</v>
      </c>
      <c r="I2980">
        <v>97.022999999999996</v>
      </c>
      <c r="J2980">
        <v>86.159000000000006</v>
      </c>
      <c r="K2980">
        <v>221.05099999999999</v>
      </c>
      <c r="L2980">
        <v>680.77300000000002</v>
      </c>
      <c r="M2980">
        <v>343.339</v>
      </c>
      <c r="N2980">
        <v>175.53</v>
      </c>
      <c r="O2980">
        <v>134.84399999999999</v>
      </c>
      <c r="P2980">
        <v>55.709000000000003</v>
      </c>
      <c r="Q2980">
        <v>22.788</v>
      </c>
      <c r="R2980">
        <v>2.3450000000000002</v>
      </c>
      <c r="S2980">
        <v>20.416809000000001</v>
      </c>
      <c r="T2980">
        <v>0.53869100000000003</v>
      </c>
      <c r="U2980">
        <v>4.7798E-2</v>
      </c>
      <c r="V2980">
        <v>-40.295330999999997</v>
      </c>
      <c r="W2980">
        <v>0</v>
      </c>
      <c r="X2980">
        <v>0</v>
      </c>
    </row>
    <row r="2981" spans="1:24" x14ac:dyDescent="0.25">
      <c r="A2981" s="49">
        <v>43900.443657407406</v>
      </c>
      <c r="B2981">
        <v>1583851133.95279</v>
      </c>
      <c r="C2981">
        <v>1939.9970211983</v>
      </c>
      <c r="D2981">
        <v>210.22499999999999</v>
      </c>
      <c r="E2981">
        <v>217.73099999999999</v>
      </c>
      <c r="F2981">
        <v>271.541</v>
      </c>
      <c r="G2981">
        <v>597.54200000000003</v>
      </c>
      <c r="H2981">
        <v>254.09100000000001</v>
      </c>
      <c r="I2981">
        <v>98.025999999999996</v>
      </c>
      <c r="J2981">
        <v>87.629000000000005</v>
      </c>
      <c r="K2981">
        <v>222.999</v>
      </c>
      <c r="L2981">
        <v>681.53399999999999</v>
      </c>
      <c r="M2981">
        <v>344.03800000000001</v>
      </c>
      <c r="N2981">
        <v>175.517</v>
      </c>
      <c r="O2981">
        <v>134.96299999999999</v>
      </c>
      <c r="P2981">
        <v>55.712000000000003</v>
      </c>
      <c r="Q2981">
        <v>22.783000000000001</v>
      </c>
      <c r="R2981">
        <v>2.3719999999999999</v>
      </c>
      <c r="S2981">
        <v>20.410665000000002</v>
      </c>
      <c r="T2981">
        <v>0.54491000000000001</v>
      </c>
      <c r="U2981">
        <v>5.0382000000000003E-2</v>
      </c>
      <c r="V2981">
        <v>-40.186615000000003</v>
      </c>
      <c r="W2981">
        <v>0</v>
      </c>
      <c r="X2981">
        <v>0</v>
      </c>
    </row>
    <row r="2982" spans="1:24" x14ac:dyDescent="0.25">
      <c r="A2982" s="49">
        <v>43900.443668981483</v>
      </c>
      <c r="B2982">
        <v>1583851134.9521699</v>
      </c>
      <c r="C2982">
        <v>1940.9970202446002</v>
      </c>
      <c r="D2982">
        <v>210.101</v>
      </c>
      <c r="E2982">
        <v>217.625</v>
      </c>
      <c r="F2982">
        <v>271.27300000000002</v>
      </c>
      <c r="G2982">
        <v>599.54200000000003</v>
      </c>
      <c r="H2982">
        <v>254.029</v>
      </c>
      <c r="I2982">
        <v>99.388999999999996</v>
      </c>
      <c r="J2982">
        <v>87.492999999999995</v>
      </c>
      <c r="K2982">
        <v>219.078</v>
      </c>
      <c r="L2982">
        <v>680.90899999999999</v>
      </c>
      <c r="M2982">
        <v>344.48399999999998</v>
      </c>
      <c r="N2982">
        <v>175.21700000000001</v>
      </c>
      <c r="O2982">
        <v>134.87299999999999</v>
      </c>
      <c r="P2982">
        <v>55.703000000000003</v>
      </c>
      <c r="Q2982">
        <v>22.785</v>
      </c>
      <c r="R2982">
        <v>2.4</v>
      </c>
      <c r="S2982">
        <v>20.41583</v>
      </c>
      <c r="T2982">
        <v>0.54304300000000005</v>
      </c>
      <c r="U2982">
        <v>4.6871999999999997E-2</v>
      </c>
      <c r="V2982">
        <v>-40.063200000000002</v>
      </c>
      <c r="W2982">
        <v>0</v>
      </c>
      <c r="X2982">
        <v>0</v>
      </c>
    </row>
    <row r="2983" spans="1:24" x14ac:dyDescent="0.25">
      <c r="A2983" s="49">
        <v>43900.443680555552</v>
      </c>
      <c r="B2983">
        <v>1583851135.9523101</v>
      </c>
      <c r="C2983">
        <v>1941.9970192909</v>
      </c>
      <c r="D2983">
        <v>209.97200000000001</v>
      </c>
      <c r="E2983">
        <v>217.47200000000001</v>
      </c>
      <c r="F2983">
        <v>270.95299999999997</v>
      </c>
      <c r="G2983">
        <v>597.65599999999995</v>
      </c>
      <c r="H2983">
        <v>253.69399999999999</v>
      </c>
      <c r="I2983">
        <v>96.802000000000007</v>
      </c>
      <c r="J2983">
        <v>88.054000000000002</v>
      </c>
      <c r="K2983">
        <v>215.518</v>
      </c>
      <c r="L2983">
        <v>678.73900000000003</v>
      </c>
      <c r="M2983">
        <v>343.52699999999999</v>
      </c>
      <c r="N2983">
        <v>175.28899999999999</v>
      </c>
      <c r="O2983">
        <v>134.58199999999999</v>
      </c>
      <c r="P2983">
        <v>55.706000000000003</v>
      </c>
      <c r="Q2983">
        <v>22.786999999999999</v>
      </c>
      <c r="R2983">
        <v>2.4359999999999999</v>
      </c>
      <c r="S2983">
        <v>20.412534999999998</v>
      </c>
      <c r="T2983">
        <v>0.54667200000000005</v>
      </c>
      <c r="U2983">
        <v>4.9739999999999999E-2</v>
      </c>
      <c r="V2983">
        <v>-40.419697999999997</v>
      </c>
      <c r="W2983">
        <v>0</v>
      </c>
      <c r="X2983">
        <v>0</v>
      </c>
    </row>
    <row r="2984" spans="1:24" x14ac:dyDescent="0.25">
      <c r="A2984" s="49">
        <v>43900.443692129629</v>
      </c>
      <c r="B2984">
        <v>1583851136.9526401</v>
      </c>
      <c r="C2984">
        <v>1942.9970183372002</v>
      </c>
      <c r="D2984">
        <v>209.76599999999999</v>
      </c>
      <c r="E2984">
        <v>217.19900000000001</v>
      </c>
      <c r="F2984">
        <v>270.67500000000001</v>
      </c>
      <c r="G2984">
        <v>598.18200000000002</v>
      </c>
      <c r="H2984">
        <v>253.774</v>
      </c>
      <c r="I2984">
        <v>93.685000000000002</v>
      </c>
      <c r="J2984">
        <v>87.525000000000006</v>
      </c>
      <c r="K2984">
        <v>214.679</v>
      </c>
      <c r="L2984">
        <v>677.84900000000005</v>
      </c>
      <c r="M2984">
        <v>342.42099999999999</v>
      </c>
      <c r="N2984">
        <v>175.422</v>
      </c>
      <c r="O2984">
        <v>134.07</v>
      </c>
      <c r="P2984">
        <v>55.728000000000002</v>
      </c>
      <c r="Q2984">
        <v>22.79</v>
      </c>
      <c r="R2984">
        <v>2.4870000000000001</v>
      </c>
      <c r="S2984">
        <v>20.406479999999998</v>
      </c>
      <c r="T2984">
        <v>0.54069900000000004</v>
      </c>
      <c r="U2984">
        <v>5.0497E-2</v>
      </c>
      <c r="V2984">
        <v>-40.266354</v>
      </c>
      <c r="W2984">
        <v>0</v>
      </c>
      <c r="X2984">
        <v>0</v>
      </c>
    </row>
    <row r="2985" spans="1:24" x14ac:dyDescent="0.25">
      <c r="A2985" s="49">
        <v>43900.443703703706</v>
      </c>
      <c r="B2985">
        <v>1583851137.9547501</v>
      </c>
      <c r="C2985">
        <v>1943.9970169067001</v>
      </c>
      <c r="D2985">
        <v>209.47300000000001</v>
      </c>
      <c r="E2985">
        <v>216.90600000000001</v>
      </c>
      <c r="F2985">
        <v>270.45499999999998</v>
      </c>
      <c r="G2985">
        <v>601.44899999999996</v>
      </c>
      <c r="H2985">
        <v>253.459</v>
      </c>
      <c r="I2985">
        <v>92.361000000000004</v>
      </c>
      <c r="J2985">
        <v>87.459000000000003</v>
      </c>
      <c r="K2985">
        <v>215.16499999999999</v>
      </c>
      <c r="L2985">
        <v>677.84500000000003</v>
      </c>
      <c r="M2985">
        <v>341.39499999999998</v>
      </c>
      <c r="N2985">
        <v>175.63499999999999</v>
      </c>
      <c r="O2985">
        <v>133.81899999999999</v>
      </c>
      <c r="P2985">
        <v>55.728999999999999</v>
      </c>
      <c r="Q2985">
        <v>22.779</v>
      </c>
      <c r="R2985">
        <v>2.5219999999999998</v>
      </c>
      <c r="S2985">
        <v>20.414338000000001</v>
      </c>
      <c r="T2985">
        <v>0.54561499999999996</v>
      </c>
      <c r="U2985">
        <v>4.7530999999999997E-2</v>
      </c>
      <c r="V2985">
        <v>-40.335940999999998</v>
      </c>
      <c r="W2985">
        <v>0</v>
      </c>
      <c r="X2985">
        <v>0</v>
      </c>
    </row>
    <row r="2986" spans="1:24" x14ac:dyDescent="0.25">
      <c r="A2986" s="49">
        <v>43900.443715277775</v>
      </c>
      <c r="B2986">
        <v>1583851138.95242</v>
      </c>
      <c r="C2986">
        <v>1944.9970159530999</v>
      </c>
      <c r="D2986">
        <v>209.31299999999999</v>
      </c>
      <c r="E2986">
        <v>216.68700000000001</v>
      </c>
      <c r="F2986">
        <v>270.375</v>
      </c>
      <c r="G2986">
        <v>602.12400000000002</v>
      </c>
      <c r="H2986">
        <v>253.679</v>
      </c>
      <c r="I2986">
        <v>92.013000000000005</v>
      </c>
      <c r="J2986">
        <v>85.995999999999995</v>
      </c>
      <c r="K2986">
        <v>217.251</v>
      </c>
      <c r="L2986">
        <v>678.37400000000002</v>
      </c>
      <c r="M2986">
        <v>342.45400000000001</v>
      </c>
      <c r="N2986">
        <v>175.905</v>
      </c>
      <c r="O2986">
        <v>133.917</v>
      </c>
      <c r="P2986">
        <v>55.722999999999999</v>
      </c>
      <c r="Q2986">
        <v>22.768999999999998</v>
      </c>
      <c r="R2986">
        <v>2.5230000000000001</v>
      </c>
      <c r="S2986">
        <v>20.415095000000001</v>
      </c>
      <c r="T2986">
        <v>0.53229599999999999</v>
      </c>
      <c r="U2986">
        <v>4.5286E-2</v>
      </c>
      <c r="V2986">
        <v>-40.212524999999999</v>
      </c>
      <c r="W2986">
        <v>0</v>
      </c>
      <c r="X2986">
        <v>0</v>
      </c>
    </row>
    <row r="2987" spans="1:24" x14ac:dyDescent="0.25">
      <c r="A2987" s="49">
        <v>43900.443726851852</v>
      </c>
      <c r="B2987">
        <v>1583851139.9526899</v>
      </c>
      <c r="C2987">
        <v>1945.9970149994001</v>
      </c>
      <c r="D2987">
        <v>209.214</v>
      </c>
      <c r="E2987">
        <v>216.548</v>
      </c>
      <c r="F2987">
        <v>270.21600000000001</v>
      </c>
      <c r="G2987">
        <v>601.91899999999998</v>
      </c>
      <c r="H2987">
        <v>255.148</v>
      </c>
      <c r="I2987">
        <v>91.01</v>
      </c>
      <c r="J2987">
        <v>84.49</v>
      </c>
      <c r="K2987">
        <v>214.58199999999999</v>
      </c>
      <c r="L2987">
        <v>678.625</v>
      </c>
      <c r="M2987">
        <v>345.61399999999998</v>
      </c>
      <c r="N2987">
        <v>175.578</v>
      </c>
      <c r="O2987">
        <v>134.02500000000001</v>
      </c>
      <c r="P2987">
        <v>55.725000000000001</v>
      </c>
      <c r="Q2987">
        <v>22.773</v>
      </c>
      <c r="R2987">
        <v>2.5230000000000001</v>
      </c>
      <c r="S2987">
        <v>20.406191</v>
      </c>
      <c r="T2987">
        <v>0.53622499999999995</v>
      </c>
      <c r="U2987">
        <v>4.7343999999999997E-2</v>
      </c>
      <c r="V2987">
        <v>-39.985681999999997</v>
      </c>
      <c r="W2987">
        <v>0</v>
      </c>
      <c r="X2987">
        <v>0</v>
      </c>
    </row>
    <row r="2988" spans="1:24" x14ac:dyDescent="0.25">
      <c r="A2988" s="49">
        <v>43900.443738425929</v>
      </c>
      <c r="B2988">
        <v>1583851140.95189</v>
      </c>
      <c r="C2988">
        <v>1946.9970140456999</v>
      </c>
      <c r="D2988">
        <v>209.124</v>
      </c>
      <c r="E2988">
        <v>216.346</v>
      </c>
      <c r="F2988">
        <v>269.95400000000001</v>
      </c>
      <c r="G2988">
        <v>600.79399999999998</v>
      </c>
      <c r="H2988">
        <v>256.44</v>
      </c>
      <c r="I2988">
        <v>88.759</v>
      </c>
      <c r="J2988">
        <v>84.730999999999995</v>
      </c>
      <c r="K2988">
        <v>211.48599999999999</v>
      </c>
      <c r="L2988">
        <v>677.96100000000001</v>
      </c>
      <c r="M2988">
        <v>346.03300000000002</v>
      </c>
      <c r="N2988">
        <v>175.34</v>
      </c>
      <c r="O2988">
        <v>133.946</v>
      </c>
      <c r="P2988">
        <v>55.734000000000002</v>
      </c>
      <c r="Q2988">
        <v>22.768000000000001</v>
      </c>
      <c r="R2988">
        <v>2.5219999999999998</v>
      </c>
      <c r="S2988">
        <v>20.406123999999998</v>
      </c>
      <c r="T2988">
        <v>0.54321900000000001</v>
      </c>
      <c r="U2988">
        <v>4.8181000000000002E-2</v>
      </c>
      <c r="V2988">
        <v>-39.864699000000002</v>
      </c>
      <c r="W2988">
        <v>0</v>
      </c>
      <c r="X2988">
        <v>0</v>
      </c>
    </row>
    <row r="2989" spans="1:24" x14ac:dyDescent="0.25">
      <c r="A2989" s="49">
        <v>43900.443749999999</v>
      </c>
      <c r="B2989">
        <v>1583851141.9510801</v>
      </c>
      <c r="C2989">
        <v>1947.9970130920001</v>
      </c>
      <c r="D2989">
        <v>209.018</v>
      </c>
      <c r="E2989">
        <v>216.249</v>
      </c>
      <c r="F2989">
        <v>269.73899999999998</v>
      </c>
      <c r="G2989">
        <v>602.29100000000005</v>
      </c>
      <c r="H2989">
        <v>255.20400000000001</v>
      </c>
      <c r="I2989">
        <v>87.179000000000002</v>
      </c>
      <c r="J2989">
        <v>86.57</v>
      </c>
      <c r="K2989">
        <v>212.411</v>
      </c>
      <c r="L2989">
        <v>677.50800000000004</v>
      </c>
      <c r="M2989">
        <v>346.53300000000002</v>
      </c>
      <c r="N2989">
        <v>174.62299999999999</v>
      </c>
      <c r="O2989">
        <v>134.09100000000001</v>
      </c>
      <c r="P2989">
        <v>55.738999999999997</v>
      </c>
      <c r="Q2989">
        <v>22.776</v>
      </c>
      <c r="R2989">
        <v>2.5219999999999998</v>
      </c>
      <c r="S2989">
        <v>20.408818</v>
      </c>
      <c r="T2989">
        <v>0.53458600000000001</v>
      </c>
      <c r="U2989">
        <v>4.6532999999999998E-2</v>
      </c>
      <c r="V2989">
        <v>-40.117558000000002</v>
      </c>
      <c r="W2989">
        <v>0</v>
      </c>
      <c r="X2989">
        <v>0</v>
      </c>
    </row>
    <row r="2990" spans="1:24" x14ac:dyDescent="0.25">
      <c r="A2990" s="49">
        <v>43900.443761574075</v>
      </c>
      <c r="B2990">
        <v>1583851142.9521501</v>
      </c>
      <c r="C2990">
        <v>1948.9970121383999</v>
      </c>
      <c r="D2990">
        <v>209.02699999999999</v>
      </c>
      <c r="E2990">
        <v>216.053</v>
      </c>
      <c r="F2990">
        <v>269.42599999999999</v>
      </c>
      <c r="G2990">
        <v>602.16700000000003</v>
      </c>
      <c r="H2990">
        <v>253.374</v>
      </c>
      <c r="I2990">
        <v>87.997</v>
      </c>
      <c r="J2990">
        <v>85.129000000000005</v>
      </c>
      <c r="K2990">
        <v>209.45400000000001</v>
      </c>
      <c r="L2990">
        <v>677.101</v>
      </c>
      <c r="M2990">
        <v>344.22399999999999</v>
      </c>
      <c r="N2990">
        <v>174.66900000000001</v>
      </c>
      <c r="O2990">
        <v>134.36000000000001</v>
      </c>
      <c r="P2990">
        <v>55.712000000000003</v>
      </c>
      <c r="Q2990">
        <v>22.765000000000001</v>
      </c>
      <c r="R2990">
        <v>2.5230000000000001</v>
      </c>
      <c r="S2990">
        <v>20.407727000000001</v>
      </c>
      <c r="T2990">
        <v>0.54112199999999999</v>
      </c>
      <c r="U2990">
        <v>4.5883E-2</v>
      </c>
      <c r="V2990">
        <v>-39.802833</v>
      </c>
      <c r="W2990">
        <v>0</v>
      </c>
      <c r="X2990">
        <v>0</v>
      </c>
    </row>
    <row r="2991" spans="1:24" x14ac:dyDescent="0.25">
      <c r="A2991" s="49">
        <v>43900.443773148145</v>
      </c>
      <c r="B2991">
        <v>1583851143.9526</v>
      </c>
      <c r="C2991">
        <v>1949.9970111847001</v>
      </c>
      <c r="D2991">
        <v>208.958</v>
      </c>
      <c r="E2991">
        <v>215.94399999999999</v>
      </c>
      <c r="F2991">
        <v>269.10399999999998</v>
      </c>
      <c r="G2991">
        <v>601.74400000000003</v>
      </c>
      <c r="H2991">
        <v>251.17699999999999</v>
      </c>
      <c r="I2991">
        <v>86.009</v>
      </c>
      <c r="J2991">
        <v>84.792000000000002</v>
      </c>
      <c r="K2991">
        <v>208.047</v>
      </c>
      <c r="L2991">
        <v>676.89099999999996</v>
      </c>
      <c r="M2991">
        <v>344.01299999999998</v>
      </c>
      <c r="N2991">
        <v>174.63499999999999</v>
      </c>
      <c r="O2991">
        <v>134.07599999999999</v>
      </c>
      <c r="P2991">
        <v>55.69</v>
      </c>
      <c r="Q2991">
        <v>22.768999999999998</v>
      </c>
      <c r="R2991">
        <v>2.5230000000000001</v>
      </c>
      <c r="S2991">
        <v>20.403164</v>
      </c>
      <c r="T2991">
        <v>0.53518500000000002</v>
      </c>
      <c r="U2991">
        <v>4.7655999999999997E-2</v>
      </c>
      <c r="V2991">
        <v>-39.840164000000001</v>
      </c>
      <c r="W2991">
        <v>0</v>
      </c>
      <c r="X2991">
        <v>0</v>
      </c>
    </row>
    <row r="2992" spans="1:24" x14ac:dyDescent="0.25">
      <c r="A2992" s="49">
        <v>43900.443784722222</v>
      </c>
      <c r="B2992">
        <v>1583851144.9514501</v>
      </c>
      <c r="C2992">
        <v>1950.9970102309999</v>
      </c>
      <c r="D2992">
        <v>208.785</v>
      </c>
      <c r="E2992">
        <v>215.922</v>
      </c>
      <c r="F2992">
        <v>268.95499999999998</v>
      </c>
      <c r="G2992">
        <v>602.61699999999996</v>
      </c>
      <c r="H2992">
        <v>250.80500000000001</v>
      </c>
      <c r="I2992">
        <v>84.537000000000006</v>
      </c>
      <c r="J2992">
        <v>85.122</v>
      </c>
      <c r="K2992">
        <v>208.971</v>
      </c>
      <c r="L2992">
        <v>676.80100000000004</v>
      </c>
      <c r="M2992">
        <v>344.81</v>
      </c>
      <c r="N2992">
        <v>174.69900000000001</v>
      </c>
      <c r="O2992">
        <v>133.73699999999999</v>
      </c>
      <c r="P2992">
        <v>55.673000000000002</v>
      </c>
      <c r="Q2992">
        <v>22.763000000000002</v>
      </c>
      <c r="R2992">
        <v>2.5219999999999998</v>
      </c>
      <c r="S2992">
        <v>20.401226999999999</v>
      </c>
      <c r="T2992">
        <v>0.54423999999999995</v>
      </c>
      <c r="U2992">
        <v>5.1041000000000003E-2</v>
      </c>
      <c r="V2992">
        <v>-39.149692999999999</v>
      </c>
      <c r="W2992">
        <v>0</v>
      </c>
      <c r="X2992">
        <v>0</v>
      </c>
    </row>
    <row r="2993" spans="1:24" x14ac:dyDescent="0.25">
      <c r="A2993" s="49">
        <v>43900.443796296298</v>
      </c>
      <c r="B2993">
        <v>1583851145.9530001</v>
      </c>
      <c r="C2993">
        <v>1951.9970092773001</v>
      </c>
      <c r="D2993">
        <v>208.61600000000001</v>
      </c>
      <c r="E2993">
        <v>215.78700000000001</v>
      </c>
      <c r="F2993">
        <v>268.76299999999998</v>
      </c>
      <c r="G2993">
        <v>604.23</v>
      </c>
      <c r="H2993">
        <v>250.83099999999999</v>
      </c>
      <c r="I2993">
        <v>84.325000000000003</v>
      </c>
      <c r="J2993">
        <v>84.751999999999995</v>
      </c>
      <c r="K2993">
        <v>212.023</v>
      </c>
      <c r="L2993">
        <v>676.52499999999998</v>
      </c>
      <c r="M2993">
        <v>344.89800000000002</v>
      </c>
      <c r="N2993">
        <v>174.80600000000001</v>
      </c>
      <c r="O2993">
        <v>133.429</v>
      </c>
      <c r="P2993">
        <v>55.639000000000003</v>
      </c>
      <c r="Q2993">
        <v>22.751000000000001</v>
      </c>
      <c r="R2993">
        <v>2.5219999999999998</v>
      </c>
      <c r="S2993">
        <v>20.395772999999998</v>
      </c>
      <c r="T2993">
        <v>0.54394100000000001</v>
      </c>
      <c r="U2993">
        <v>4.3157000000000001E-2</v>
      </c>
      <c r="V2993">
        <v>-39.038544999999999</v>
      </c>
      <c r="W2993">
        <v>0</v>
      </c>
      <c r="X2993">
        <v>0</v>
      </c>
    </row>
    <row r="2994" spans="1:24" x14ac:dyDescent="0.25">
      <c r="A2994" s="49">
        <v>43900.443807870368</v>
      </c>
      <c r="B2994">
        <v>1583851146.9509799</v>
      </c>
      <c r="C2994">
        <v>1952.9970083236999</v>
      </c>
      <c r="D2994">
        <v>208.50899999999999</v>
      </c>
      <c r="E2994">
        <v>215.608</v>
      </c>
      <c r="F2994">
        <v>268.56900000000002</v>
      </c>
      <c r="G2994">
        <v>604.26</v>
      </c>
      <c r="H2994">
        <v>250.154</v>
      </c>
      <c r="I2994">
        <v>83.941000000000003</v>
      </c>
      <c r="J2994">
        <v>84.549000000000007</v>
      </c>
      <c r="K2994">
        <v>214.892</v>
      </c>
      <c r="L2994">
        <v>676.17100000000005</v>
      </c>
      <c r="M2994">
        <v>343.45400000000001</v>
      </c>
      <c r="N2994">
        <v>174.90700000000001</v>
      </c>
      <c r="O2994">
        <v>133.38999999999999</v>
      </c>
      <c r="P2994">
        <v>55.600999999999999</v>
      </c>
      <c r="Q2994">
        <v>22.760999999999999</v>
      </c>
      <c r="R2994">
        <v>2.5219999999999998</v>
      </c>
      <c r="S2994">
        <v>20.399491000000001</v>
      </c>
      <c r="T2994">
        <v>0.54334199999999999</v>
      </c>
      <c r="U2994">
        <v>5.0897999999999999E-2</v>
      </c>
      <c r="V2994">
        <v>-38.981755</v>
      </c>
      <c r="W2994">
        <v>0</v>
      </c>
      <c r="X2994">
        <v>0</v>
      </c>
    </row>
    <row r="2995" spans="1:24" x14ac:dyDescent="0.25">
      <c r="A2995" s="49">
        <v>43900.443819444445</v>
      </c>
      <c r="B2995">
        <v>1583851147.95243</v>
      </c>
      <c r="C2995">
        <v>1953.9970068931998</v>
      </c>
      <c r="D2995">
        <v>208.45699999999999</v>
      </c>
      <c r="E2995">
        <v>215.37200000000001</v>
      </c>
      <c r="F2995">
        <v>268.541</v>
      </c>
      <c r="G2995">
        <v>602.68399999999997</v>
      </c>
      <c r="H2995">
        <v>250.66399999999999</v>
      </c>
      <c r="I2995">
        <v>84.034999999999997</v>
      </c>
      <c r="J2995">
        <v>84.009</v>
      </c>
      <c r="K2995">
        <v>217.23</v>
      </c>
      <c r="L2995">
        <v>675.11400000000003</v>
      </c>
      <c r="M2995">
        <v>341.65800000000002</v>
      </c>
      <c r="N2995">
        <v>175.00800000000001</v>
      </c>
      <c r="O2995">
        <v>133.37100000000001</v>
      </c>
      <c r="P2995">
        <v>55.566000000000003</v>
      </c>
      <c r="Q2995">
        <v>22.765999999999998</v>
      </c>
      <c r="R2995">
        <v>2.5230000000000001</v>
      </c>
      <c r="S2995">
        <v>20.393035000000001</v>
      </c>
      <c r="T2995">
        <v>0.553983</v>
      </c>
      <c r="U2995">
        <v>5.1531E-2</v>
      </c>
      <c r="V2995">
        <v>-38.552075000000002</v>
      </c>
      <c r="W2995">
        <v>0</v>
      </c>
      <c r="X2995">
        <v>0</v>
      </c>
    </row>
    <row r="2996" spans="1:24" x14ac:dyDescent="0.25">
      <c r="A2996" s="49">
        <v>43900.443831018521</v>
      </c>
      <c r="B2996">
        <v>1583851148.9509499</v>
      </c>
      <c r="C2996">
        <v>1954.9970059395</v>
      </c>
      <c r="D2996">
        <v>208.28299999999999</v>
      </c>
      <c r="E2996">
        <v>215.23099999999999</v>
      </c>
      <c r="F2996">
        <v>268.43400000000003</v>
      </c>
      <c r="G2996">
        <v>600.01800000000003</v>
      </c>
      <c r="H2996">
        <v>251.48500000000001</v>
      </c>
      <c r="I2996">
        <v>84.805000000000007</v>
      </c>
      <c r="J2996">
        <v>84.47</v>
      </c>
      <c r="K2996">
        <v>217.267</v>
      </c>
      <c r="L2996">
        <v>674.26300000000003</v>
      </c>
      <c r="M2996">
        <v>338.80399999999997</v>
      </c>
      <c r="N2996">
        <v>175.04499999999999</v>
      </c>
      <c r="O2996">
        <v>133.446</v>
      </c>
      <c r="P2996">
        <v>55.546999999999997</v>
      </c>
      <c r="Q2996">
        <v>22.765999999999998</v>
      </c>
      <c r="R2996">
        <v>2.5150000000000001</v>
      </c>
      <c r="S2996">
        <v>20.393124</v>
      </c>
      <c r="T2996">
        <v>0.55754199999999998</v>
      </c>
      <c r="U2996">
        <v>4.7004999999999998E-2</v>
      </c>
      <c r="V2996">
        <v>-38.086120999999999</v>
      </c>
      <c r="W2996">
        <v>0</v>
      </c>
      <c r="X2996">
        <v>0</v>
      </c>
    </row>
    <row r="2997" spans="1:24" x14ac:dyDescent="0.25">
      <c r="A2997" s="49">
        <v>43900.443842592591</v>
      </c>
      <c r="B2997">
        <v>1583851149.9514599</v>
      </c>
      <c r="C2997">
        <v>1955.9970049857998</v>
      </c>
      <c r="D2997">
        <v>208.21700000000001</v>
      </c>
      <c r="E2997">
        <v>215.11500000000001</v>
      </c>
      <c r="F2997">
        <v>268.29500000000002</v>
      </c>
      <c r="G2997">
        <v>600.29300000000001</v>
      </c>
      <c r="H2997">
        <v>251.35900000000001</v>
      </c>
      <c r="I2997">
        <v>85.756</v>
      </c>
      <c r="J2997">
        <v>84.224000000000004</v>
      </c>
      <c r="K2997">
        <v>217.81700000000001</v>
      </c>
      <c r="L2997">
        <v>673.80600000000004</v>
      </c>
      <c r="M2997">
        <v>338.49200000000002</v>
      </c>
      <c r="N2997">
        <v>175.58799999999999</v>
      </c>
      <c r="O2997">
        <v>133.56100000000001</v>
      </c>
      <c r="P2997">
        <v>55.521999999999998</v>
      </c>
      <c r="Q2997">
        <v>22.756</v>
      </c>
      <c r="R2997">
        <v>2.4740000000000002</v>
      </c>
      <c r="S2997">
        <v>20.397777000000001</v>
      </c>
      <c r="T2997">
        <v>0.55951499999999998</v>
      </c>
      <c r="U2997">
        <v>4.6729E-2</v>
      </c>
      <c r="V2997">
        <v>-37.858854999999998</v>
      </c>
      <c r="W2997">
        <v>0</v>
      </c>
      <c r="X2997">
        <v>0</v>
      </c>
    </row>
    <row r="2998" spans="1:24" x14ac:dyDescent="0.25">
      <c r="A2998" s="49">
        <v>43900.443854166668</v>
      </c>
      <c r="B2998">
        <v>1583851150.95151</v>
      </c>
      <c r="C2998">
        <v>1956.9970040321</v>
      </c>
      <c r="D2998">
        <v>208.22300000000001</v>
      </c>
      <c r="E2998">
        <v>215.047</v>
      </c>
      <c r="F2998">
        <v>268.21100000000001</v>
      </c>
      <c r="G2998">
        <v>596.83399999999995</v>
      </c>
      <c r="H2998">
        <v>250.03200000000001</v>
      </c>
      <c r="I2998">
        <v>87.021000000000001</v>
      </c>
      <c r="J2998">
        <v>84.039000000000001</v>
      </c>
      <c r="K2998">
        <v>218.154</v>
      </c>
      <c r="L2998">
        <v>673.55499999999995</v>
      </c>
      <c r="M2998">
        <v>338.005</v>
      </c>
      <c r="N2998">
        <v>175.405</v>
      </c>
      <c r="O2998">
        <v>133.67599999999999</v>
      </c>
      <c r="P2998">
        <v>55.503</v>
      </c>
      <c r="Q2998">
        <v>22.754000000000001</v>
      </c>
      <c r="R2998">
        <v>2.419</v>
      </c>
      <c r="S2998">
        <v>20.392790000000002</v>
      </c>
      <c r="T2998">
        <v>0.55909200000000003</v>
      </c>
      <c r="U2998">
        <v>4.8412999999999998E-2</v>
      </c>
      <c r="V2998">
        <v>-37.518008000000002</v>
      </c>
      <c r="W2998">
        <v>0</v>
      </c>
      <c r="X2998">
        <v>0</v>
      </c>
    </row>
    <row r="2999" spans="1:24" x14ac:dyDescent="0.25">
      <c r="A2999" s="49">
        <v>43900.443865740737</v>
      </c>
      <c r="B2999">
        <v>1583851151.9518199</v>
      </c>
      <c r="C2999">
        <v>1957.9970030784998</v>
      </c>
      <c r="D2999">
        <v>208.12100000000001</v>
      </c>
      <c r="E2999">
        <v>214.9</v>
      </c>
      <c r="F2999">
        <v>268.14299999999997</v>
      </c>
      <c r="G2999">
        <v>596.99199999999996</v>
      </c>
      <c r="H2999">
        <v>248.48500000000001</v>
      </c>
      <c r="I2999">
        <v>89.691999999999993</v>
      </c>
      <c r="J2999">
        <v>84.072000000000003</v>
      </c>
      <c r="K2999">
        <v>218.874</v>
      </c>
      <c r="L2999">
        <v>673.34199999999998</v>
      </c>
      <c r="M2999">
        <v>339.577</v>
      </c>
      <c r="N2999">
        <v>175.31800000000001</v>
      </c>
      <c r="O2999">
        <v>133.63900000000001</v>
      </c>
      <c r="P2999">
        <v>55.484999999999999</v>
      </c>
      <c r="Q2999">
        <v>22.753</v>
      </c>
      <c r="R2999">
        <v>2.3809999999999998</v>
      </c>
      <c r="S2999">
        <v>20.394103999999999</v>
      </c>
      <c r="T2999">
        <v>0.55595600000000001</v>
      </c>
      <c r="U2999">
        <v>5.0310000000000001E-2</v>
      </c>
      <c r="V2999">
        <v>-37.570039999999999</v>
      </c>
      <c r="W2999">
        <v>0</v>
      </c>
      <c r="X2999">
        <v>0</v>
      </c>
    </row>
    <row r="3000" spans="1:24" x14ac:dyDescent="0.25">
      <c r="A3000" s="49">
        <v>43900.443877314814</v>
      </c>
      <c r="B3000">
        <v>1583851152.9519801</v>
      </c>
      <c r="C3000">
        <v>1958.9970021248</v>
      </c>
      <c r="D3000">
        <v>208.095</v>
      </c>
      <c r="E3000">
        <v>214.74100000000001</v>
      </c>
      <c r="F3000">
        <v>268.108</v>
      </c>
      <c r="G3000">
        <v>599.16899999999998</v>
      </c>
      <c r="H3000">
        <v>247.363</v>
      </c>
      <c r="I3000">
        <v>90.432000000000002</v>
      </c>
      <c r="J3000">
        <v>84.549000000000007</v>
      </c>
      <c r="K3000">
        <v>220.15799999999999</v>
      </c>
      <c r="L3000">
        <v>673.346</v>
      </c>
      <c r="M3000">
        <v>340.98399999999998</v>
      </c>
      <c r="N3000">
        <v>175.17699999999999</v>
      </c>
      <c r="O3000">
        <v>133.874</v>
      </c>
      <c r="P3000">
        <v>55.48</v>
      </c>
      <c r="Q3000">
        <v>22.754000000000001</v>
      </c>
      <c r="R3000">
        <v>2.3519999999999999</v>
      </c>
      <c r="S3000">
        <v>20.401026999999999</v>
      </c>
      <c r="T3000">
        <v>0.54820400000000002</v>
      </c>
      <c r="U3000">
        <v>4.6239000000000002E-2</v>
      </c>
      <c r="V3000">
        <v>-37.685735000000001</v>
      </c>
      <c r="W3000">
        <v>0</v>
      </c>
      <c r="X3000">
        <v>0</v>
      </c>
    </row>
    <row r="3001" spans="1:24" x14ac:dyDescent="0.25">
      <c r="A3001" s="49">
        <v>43900.443888888891</v>
      </c>
      <c r="B3001">
        <v>1583851153.9521999</v>
      </c>
      <c r="C3001">
        <v>1959.9970011710998</v>
      </c>
      <c r="D3001">
        <v>208.10300000000001</v>
      </c>
      <c r="E3001">
        <v>214.58600000000001</v>
      </c>
      <c r="F3001">
        <v>268.11599999999999</v>
      </c>
      <c r="G3001">
        <v>597.57600000000002</v>
      </c>
      <c r="H3001">
        <v>245.74700000000001</v>
      </c>
      <c r="I3001">
        <v>90.989000000000004</v>
      </c>
      <c r="J3001">
        <v>83.509</v>
      </c>
      <c r="K3001">
        <v>221.09899999999999</v>
      </c>
      <c r="L3001">
        <v>672.83399999999995</v>
      </c>
      <c r="M3001">
        <v>341.26900000000001</v>
      </c>
      <c r="N3001">
        <v>175.16800000000001</v>
      </c>
      <c r="O3001">
        <v>134.16300000000001</v>
      </c>
      <c r="P3001">
        <v>55.485999999999997</v>
      </c>
      <c r="Q3001">
        <v>22.760999999999999</v>
      </c>
      <c r="R3001">
        <v>2.3220000000000001</v>
      </c>
      <c r="S3001">
        <v>20.405878999999999</v>
      </c>
      <c r="T3001">
        <v>0.55028299999999997</v>
      </c>
      <c r="U3001">
        <v>4.6364000000000002E-2</v>
      </c>
      <c r="V3001">
        <v>-38.012199000000003</v>
      </c>
      <c r="W3001">
        <v>0</v>
      </c>
      <c r="X3001">
        <v>0</v>
      </c>
    </row>
    <row r="3002" spans="1:24" x14ac:dyDescent="0.25">
      <c r="A3002" s="49">
        <v>43900.44390046296</v>
      </c>
      <c r="B3002">
        <v>1583851154.9511399</v>
      </c>
      <c r="C3002">
        <v>1960.9970002174</v>
      </c>
      <c r="D3002">
        <v>208.10900000000001</v>
      </c>
      <c r="E3002">
        <v>214.483</v>
      </c>
      <c r="F3002">
        <v>268.12200000000001</v>
      </c>
      <c r="G3002">
        <v>597.11</v>
      </c>
      <c r="H3002">
        <v>244.661</v>
      </c>
      <c r="I3002">
        <v>90.69</v>
      </c>
      <c r="J3002">
        <v>84.370999999999995</v>
      </c>
      <c r="K3002">
        <v>223.72499999999999</v>
      </c>
      <c r="L3002">
        <v>671.47199999999998</v>
      </c>
      <c r="M3002">
        <v>342.91300000000001</v>
      </c>
      <c r="N3002">
        <v>175.227</v>
      </c>
      <c r="O3002">
        <v>134.43700000000001</v>
      </c>
      <c r="P3002">
        <v>55.473999999999997</v>
      </c>
      <c r="Q3002">
        <v>22.748999999999999</v>
      </c>
      <c r="R3002">
        <v>2.2989999999999999</v>
      </c>
      <c r="S3002">
        <v>20.403319</v>
      </c>
      <c r="T3002">
        <v>0.55116399999999999</v>
      </c>
      <c r="U3002">
        <v>4.6613000000000002E-2</v>
      </c>
      <c r="V3002">
        <v>-38.574388999999996</v>
      </c>
      <c r="W3002">
        <v>0</v>
      </c>
      <c r="X3002">
        <v>0</v>
      </c>
    </row>
    <row r="3003" spans="1:24" x14ac:dyDescent="0.25">
      <c r="A3003" s="49">
        <v>43900.443912037037</v>
      </c>
      <c r="B3003">
        <v>1583851155.95117</v>
      </c>
      <c r="C3003">
        <v>1961.9969992637998</v>
      </c>
      <c r="D3003">
        <v>208.096</v>
      </c>
      <c r="E3003">
        <v>214.31200000000001</v>
      </c>
      <c r="F3003">
        <v>268.02699999999999</v>
      </c>
      <c r="G3003">
        <v>598.44100000000003</v>
      </c>
      <c r="H3003">
        <v>244.52600000000001</v>
      </c>
      <c r="I3003">
        <v>89.792000000000002</v>
      </c>
      <c r="J3003">
        <v>85.438000000000002</v>
      </c>
      <c r="K3003">
        <v>222.196</v>
      </c>
      <c r="L3003">
        <v>671.94200000000001</v>
      </c>
      <c r="M3003">
        <v>344.91699999999997</v>
      </c>
      <c r="N3003">
        <v>175.09700000000001</v>
      </c>
      <c r="O3003">
        <v>134.57599999999999</v>
      </c>
      <c r="P3003">
        <v>55.436</v>
      </c>
      <c r="Q3003">
        <v>22.742000000000001</v>
      </c>
      <c r="R3003">
        <v>2.2839999999999998</v>
      </c>
      <c r="S3003">
        <v>20.406279999999999</v>
      </c>
      <c r="T3003">
        <v>0.54589699999999997</v>
      </c>
      <c r="U3003">
        <v>4.9516999999999999E-2</v>
      </c>
      <c r="V3003">
        <v>-39.357818000000002</v>
      </c>
      <c r="W3003">
        <v>0</v>
      </c>
      <c r="X3003">
        <v>0</v>
      </c>
    </row>
    <row r="3004" spans="1:24" x14ac:dyDescent="0.25">
      <c r="A3004" s="49">
        <v>43900.443923611114</v>
      </c>
      <c r="B3004">
        <v>1583851156.9521</v>
      </c>
      <c r="C3004">
        <v>1962.9969983101</v>
      </c>
      <c r="D3004">
        <v>208.10400000000001</v>
      </c>
      <c r="E3004">
        <v>214.16399999999999</v>
      </c>
      <c r="F3004">
        <v>267.959</v>
      </c>
      <c r="G3004">
        <v>598.779</v>
      </c>
      <c r="H3004">
        <v>245.989</v>
      </c>
      <c r="I3004">
        <v>89.852000000000004</v>
      </c>
      <c r="J3004">
        <v>85.668999999999997</v>
      </c>
      <c r="K3004">
        <v>220.53</v>
      </c>
      <c r="L3004">
        <v>671.64400000000001</v>
      </c>
      <c r="M3004">
        <v>347.56299999999999</v>
      </c>
      <c r="N3004">
        <v>175.35900000000001</v>
      </c>
      <c r="O3004">
        <v>134.81100000000001</v>
      </c>
      <c r="P3004">
        <v>55.381999999999998</v>
      </c>
      <c r="Q3004">
        <v>22.742000000000001</v>
      </c>
      <c r="R3004">
        <v>2.2759999999999998</v>
      </c>
      <c r="S3004">
        <v>20.415006000000002</v>
      </c>
      <c r="T3004">
        <v>0.562052</v>
      </c>
      <c r="U3004">
        <v>4.9304000000000001E-2</v>
      </c>
      <c r="V3004">
        <v>-39.960301000000001</v>
      </c>
      <c r="W3004">
        <v>0</v>
      </c>
      <c r="X3004">
        <v>0</v>
      </c>
    </row>
    <row r="3005" spans="1:24" x14ac:dyDescent="0.25">
      <c r="A3005" s="49">
        <v>43900.443935185183</v>
      </c>
      <c r="B3005">
        <v>1583851157.9513099</v>
      </c>
      <c r="C3005">
        <v>1963.9969973563998</v>
      </c>
      <c r="D3005">
        <v>208.15700000000001</v>
      </c>
      <c r="E3005">
        <v>214.15</v>
      </c>
      <c r="F3005">
        <v>267.82600000000002</v>
      </c>
      <c r="G3005">
        <v>594.78200000000004</v>
      </c>
      <c r="H3005">
        <v>245.821</v>
      </c>
      <c r="I3005">
        <v>91.311999999999998</v>
      </c>
      <c r="J3005">
        <v>85.28</v>
      </c>
      <c r="K3005">
        <v>218.28200000000001</v>
      </c>
      <c r="L3005">
        <v>671.303</v>
      </c>
      <c r="M3005">
        <v>348.30200000000002</v>
      </c>
      <c r="N3005">
        <v>175.196</v>
      </c>
      <c r="O3005">
        <v>134.96799999999999</v>
      </c>
      <c r="P3005">
        <v>55.345999999999997</v>
      </c>
      <c r="Q3005">
        <v>22.738</v>
      </c>
      <c r="R3005">
        <v>2.2810000000000001</v>
      </c>
      <c r="S3005">
        <v>20.401516000000001</v>
      </c>
      <c r="T3005">
        <v>0.54402899999999998</v>
      </c>
      <c r="U3005">
        <v>4.5490999999999997E-2</v>
      </c>
      <c r="V3005">
        <v>-40.660924000000001</v>
      </c>
      <c r="W3005">
        <v>0</v>
      </c>
      <c r="X3005">
        <v>0</v>
      </c>
    </row>
    <row r="3006" spans="1:24" x14ac:dyDescent="0.25">
      <c r="A3006" s="49">
        <v>43900.44394675926</v>
      </c>
      <c r="B3006">
        <v>1583851158.9519601</v>
      </c>
      <c r="C3006">
        <v>1964.9969959259001</v>
      </c>
      <c r="D3006">
        <v>208.17500000000001</v>
      </c>
      <c r="E3006">
        <v>214.02799999999999</v>
      </c>
      <c r="F3006">
        <v>267.56</v>
      </c>
      <c r="G3006">
        <v>595.35299999999995</v>
      </c>
      <c r="H3006">
        <v>245.83799999999999</v>
      </c>
      <c r="I3006">
        <v>92.328000000000003</v>
      </c>
      <c r="J3006">
        <v>85.388999999999996</v>
      </c>
      <c r="K3006">
        <v>219.17099999999999</v>
      </c>
      <c r="L3006">
        <v>670.43799999999999</v>
      </c>
      <c r="M3006">
        <v>347.786</v>
      </c>
      <c r="N3006">
        <v>175.59899999999999</v>
      </c>
      <c r="O3006">
        <v>135.21600000000001</v>
      </c>
      <c r="P3006">
        <v>55.341999999999999</v>
      </c>
      <c r="Q3006">
        <v>22.734000000000002</v>
      </c>
      <c r="R3006">
        <v>2.278</v>
      </c>
      <c r="S3006">
        <v>20.405434</v>
      </c>
      <c r="T3006">
        <v>0.55313699999999999</v>
      </c>
      <c r="U3006">
        <v>5.0471000000000002E-2</v>
      </c>
      <c r="V3006">
        <v>-41.012346000000001</v>
      </c>
      <c r="W3006">
        <v>0</v>
      </c>
      <c r="X3006">
        <v>0</v>
      </c>
    </row>
    <row r="3007" spans="1:24" x14ac:dyDescent="0.25">
      <c r="A3007" s="49">
        <v>43900.443958333337</v>
      </c>
      <c r="B3007">
        <v>1583851159.95245</v>
      </c>
      <c r="C3007">
        <v>1965.9969949721999</v>
      </c>
      <c r="D3007">
        <v>208.21</v>
      </c>
      <c r="E3007">
        <v>213.88800000000001</v>
      </c>
      <c r="F3007">
        <v>267.43099999999998</v>
      </c>
      <c r="G3007">
        <v>597.37</v>
      </c>
      <c r="H3007">
        <v>245.74299999999999</v>
      </c>
      <c r="I3007">
        <v>92.691000000000003</v>
      </c>
      <c r="J3007">
        <v>86.22</v>
      </c>
      <c r="K3007">
        <v>221.227</v>
      </c>
      <c r="L3007">
        <v>669.87300000000005</v>
      </c>
      <c r="M3007">
        <v>346.66800000000001</v>
      </c>
      <c r="N3007">
        <v>175.21799999999999</v>
      </c>
      <c r="O3007">
        <v>135.28899999999999</v>
      </c>
      <c r="P3007">
        <v>55.328000000000003</v>
      </c>
      <c r="Q3007">
        <v>22.73</v>
      </c>
      <c r="R3007">
        <v>2.274</v>
      </c>
      <c r="S3007">
        <v>20.403563999999999</v>
      </c>
      <c r="T3007">
        <v>0.55755900000000003</v>
      </c>
      <c r="U3007">
        <v>4.5794000000000001E-2</v>
      </c>
      <c r="V3007">
        <v>-41.162306000000001</v>
      </c>
      <c r="W3007">
        <v>0</v>
      </c>
      <c r="X3007">
        <v>0</v>
      </c>
    </row>
    <row r="3008" spans="1:24" x14ac:dyDescent="0.25">
      <c r="A3008" s="49">
        <v>43900.443969907406</v>
      </c>
      <c r="B3008">
        <v>1583851160.9529099</v>
      </c>
      <c r="C3008">
        <v>1966.9969940186002</v>
      </c>
      <c r="D3008">
        <v>208.16200000000001</v>
      </c>
      <c r="E3008">
        <v>213.703</v>
      </c>
      <c r="F3008">
        <v>267.31400000000002</v>
      </c>
      <c r="G3008">
        <v>593.95799999999997</v>
      </c>
      <c r="H3008">
        <v>245.077</v>
      </c>
      <c r="I3008">
        <v>94.08</v>
      </c>
      <c r="J3008">
        <v>85.631</v>
      </c>
      <c r="K3008">
        <v>218.68199999999999</v>
      </c>
      <c r="L3008">
        <v>669.02099999999996</v>
      </c>
      <c r="M3008">
        <v>348.15499999999997</v>
      </c>
      <c r="N3008">
        <v>175.047</v>
      </c>
      <c r="O3008">
        <v>135.18799999999999</v>
      </c>
      <c r="P3008">
        <v>55.317999999999998</v>
      </c>
      <c r="Q3008">
        <v>22.736000000000001</v>
      </c>
      <c r="R3008">
        <v>2.2749999999999999</v>
      </c>
      <c r="S3008">
        <v>20.397732000000001</v>
      </c>
      <c r="T3008">
        <v>0.54318299999999997</v>
      </c>
      <c r="U3008">
        <v>4.0645000000000001E-2</v>
      </c>
      <c r="V3008">
        <v>-41.482000999999997</v>
      </c>
      <c r="W3008">
        <v>0</v>
      </c>
      <c r="X3008">
        <v>0</v>
      </c>
    </row>
    <row r="3009" spans="1:24" x14ac:dyDescent="0.25">
      <c r="A3009" s="49">
        <v>43900.443981481483</v>
      </c>
      <c r="B3009">
        <v>1583851161.95313</v>
      </c>
      <c r="C3009">
        <v>1967.9969930648999</v>
      </c>
      <c r="D3009">
        <v>208.03100000000001</v>
      </c>
      <c r="E3009">
        <v>213.62</v>
      </c>
      <c r="F3009">
        <v>267.17500000000001</v>
      </c>
      <c r="G3009">
        <v>588.38300000000004</v>
      </c>
      <c r="H3009">
        <v>245.18199999999999</v>
      </c>
      <c r="I3009">
        <v>95.191000000000003</v>
      </c>
      <c r="J3009">
        <v>85.915999999999997</v>
      </c>
      <c r="K3009">
        <v>218.76599999999999</v>
      </c>
      <c r="L3009">
        <v>667.26300000000003</v>
      </c>
      <c r="M3009">
        <v>348.35300000000001</v>
      </c>
      <c r="N3009">
        <v>175.14400000000001</v>
      </c>
      <c r="O3009">
        <v>134.99700000000001</v>
      </c>
      <c r="P3009">
        <v>55.325000000000003</v>
      </c>
      <c r="Q3009">
        <v>22.73</v>
      </c>
      <c r="R3009">
        <v>2.282</v>
      </c>
      <c r="S3009">
        <v>20.404810999999999</v>
      </c>
      <c r="T3009">
        <v>0.54637199999999997</v>
      </c>
      <c r="U3009">
        <v>5.2502E-2</v>
      </c>
      <c r="V3009">
        <v>-41.563538000000001</v>
      </c>
      <c r="W3009">
        <v>0</v>
      </c>
      <c r="X3009">
        <v>0</v>
      </c>
    </row>
    <row r="3010" spans="1:24" x14ac:dyDescent="0.25">
      <c r="A3010" s="49">
        <v>43900.443993055553</v>
      </c>
      <c r="B3010">
        <v>1583851162.9514599</v>
      </c>
      <c r="C3010">
        <v>1968.9969921112001</v>
      </c>
      <c r="D3010">
        <v>207.89500000000001</v>
      </c>
      <c r="E3010">
        <v>213.61199999999999</v>
      </c>
      <c r="F3010">
        <v>267.15499999999997</v>
      </c>
      <c r="G3010">
        <v>585.202</v>
      </c>
      <c r="H3010">
        <v>245.541</v>
      </c>
      <c r="I3010">
        <v>95.912999999999997</v>
      </c>
      <c r="J3010">
        <v>86.590999999999994</v>
      </c>
      <c r="K3010">
        <v>217.79</v>
      </c>
      <c r="L3010">
        <v>666.10299999999995</v>
      </c>
      <c r="M3010">
        <v>348.71699999999998</v>
      </c>
      <c r="N3010">
        <v>174.934</v>
      </c>
      <c r="O3010">
        <v>134.79300000000001</v>
      </c>
      <c r="P3010">
        <v>55.335000000000001</v>
      </c>
      <c r="Q3010">
        <v>22.738</v>
      </c>
      <c r="R3010">
        <v>2.2719999999999998</v>
      </c>
      <c r="S3010">
        <v>20.408439000000001</v>
      </c>
      <c r="T3010">
        <v>0.54182699999999995</v>
      </c>
      <c r="U3010">
        <v>4.6890000000000001E-2</v>
      </c>
      <c r="V3010">
        <v>-41.586592000000003</v>
      </c>
      <c r="W3010">
        <v>0</v>
      </c>
      <c r="X3010">
        <v>0</v>
      </c>
    </row>
    <row r="3011" spans="1:24" x14ac:dyDescent="0.25">
      <c r="A3011" s="49">
        <v>43900.444004629629</v>
      </c>
      <c r="B3011">
        <v>1583851163.9525001</v>
      </c>
      <c r="C3011">
        <v>1969.9969911574999</v>
      </c>
      <c r="D3011">
        <v>207.80500000000001</v>
      </c>
      <c r="E3011">
        <v>213.55500000000001</v>
      </c>
      <c r="F3011">
        <v>266.97500000000002</v>
      </c>
      <c r="G3011">
        <v>585.40300000000002</v>
      </c>
      <c r="H3011">
        <v>245.029</v>
      </c>
      <c r="I3011">
        <v>94.763000000000005</v>
      </c>
      <c r="J3011">
        <v>86.382000000000005</v>
      </c>
      <c r="K3011">
        <v>217.892</v>
      </c>
      <c r="L3011">
        <v>665.58399999999995</v>
      </c>
      <c r="M3011">
        <v>348.58300000000003</v>
      </c>
      <c r="N3011">
        <v>174.94800000000001</v>
      </c>
      <c r="O3011">
        <v>134.40899999999999</v>
      </c>
      <c r="P3011">
        <v>55.344999999999999</v>
      </c>
      <c r="Q3011">
        <v>22.731000000000002</v>
      </c>
      <c r="R3011">
        <v>2.2709999999999999</v>
      </c>
      <c r="S3011">
        <v>20.415673999999999</v>
      </c>
      <c r="T3011">
        <v>0.55241499999999999</v>
      </c>
      <c r="U3011">
        <v>4.7913999999999998E-2</v>
      </c>
      <c r="V3011">
        <v>-41.613242</v>
      </c>
      <c r="W3011">
        <v>0</v>
      </c>
      <c r="X3011">
        <v>0</v>
      </c>
    </row>
    <row r="3012" spans="1:24" x14ac:dyDescent="0.25">
      <c r="A3012" s="49">
        <v>43900.444016203706</v>
      </c>
      <c r="B3012">
        <v>1583851164.9525101</v>
      </c>
      <c r="C3012">
        <v>1970.9969902039002</v>
      </c>
      <c r="D3012">
        <v>207.702</v>
      </c>
      <c r="E3012">
        <v>213.43199999999999</v>
      </c>
      <c r="F3012">
        <v>266.97000000000003</v>
      </c>
      <c r="G3012">
        <v>586.45399999999995</v>
      </c>
      <c r="H3012">
        <v>243.75</v>
      </c>
      <c r="I3012">
        <v>94.95</v>
      </c>
      <c r="J3012">
        <v>84.414000000000001</v>
      </c>
      <c r="K3012">
        <v>218.256</v>
      </c>
      <c r="L3012">
        <v>666.08500000000004</v>
      </c>
      <c r="M3012">
        <v>346.70800000000003</v>
      </c>
      <c r="N3012">
        <v>174.58099999999999</v>
      </c>
      <c r="O3012">
        <v>134.15299999999999</v>
      </c>
      <c r="P3012">
        <v>55.357999999999997</v>
      </c>
      <c r="Q3012">
        <v>22.722999999999999</v>
      </c>
      <c r="R3012">
        <v>2.2890000000000001</v>
      </c>
      <c r="S3012">
        <v>20.407392999999999</v>
      </c>
      <c r="T3012">
        <v>0.54314799999999996</v>
      </c>
      <c r="U3012">
        <v>4.1741E-2</v>
      </c>
      <c r="V3012">
        <v>-41.623818</v>
      </c>
      <c r="W3012">
        <v>0</v>
      </c>
      <c r="X3012">
        <v>0</v>
      </c>
    </row>
    <row r="3013" spans="1:24" x14ac:dyDescent="0.25">
      <c r="A3013" s="49">
        <v>43900.444027777776</v>
      </c>
      <c r="B3013">
        <v>1583851165.95244</v>
      </c>
      <c r="C3013">
        <v>1971.9969892501999</v>
      </c>
      <c r="D3013">
        <v>207.63900000000001</v>
      </c>
      <c r="E3013">
        <v>213.24100000000001</v>
      </c>
      <c r="F3013">
        <v>266.77100000000002</v>
      </c>
      <c r="G3013">
        <v>588.63199999999995</v>
      </c>
      <c r="H3013">
        <v>242.983</v>
      </c>
      <c r="I3013">
        <v>97.14</v>
      </c>
      <c r="J3013">
        <v>83.275000000000006</v>
      </c>
      <c r="K3013">
        <v>216.78</v>
      </c>
      <c r="L3013">
        <v>666.16499999999996</v>
      </c>
      <c r="M3013">
        <v>347.47800000000001</v>
      </c>
      <c r="N3013">
        <v>174.87299999999999</v>
      </c>
      <c r="O3013">
        <v>134.03899999999999</v>
      </c>
      <c r="P3013">
        <v>55.353999999999999</v>
      </c>
      <c r="Q3013">
        <v>22.727</v>
      </c>
      <c r="R3013">
        <v>2.2799999999999998</v>
      </c>
      <c r="S3013">
        <v>20.408128000000001</v>
      </c>
      <c r="T3013">
        <v>0.54855699999999996</v>
      </c>
      <c r="U3013">
        <v>4.5428999999999997E-2</v>
      </c>
      <c r="V3013">
        <v>-41.310361999999998</v>
      </c>
      <c r="W3013">
        <v>0</v>
      </c>
      <c r="X3013">
        <v>0</v>
      </c>
    </row>
    <row r="3014" spans="1:24" x14ac:dyDescent="0.25">
      <c r="A3014" s="49">
        <v>43900.444039351853</v>
      </c>
      <c r="B3014">
        <v>1583851166.95261</v>
      </c>
      <c r="C3014">
        <v>1972.9969882965001</v>
      </c>
      <c r="D3014">
        <v>207.548</v>
      </c>
      <c r="E3014">
        <v>213.00899999999999</v>
      </c>
      <c r="F3014">
        <v>266.779</v>
      </c>
      <c r="G3014">
        <v>587.01400000000001</v>
      </c>
      <c r="H3014">
        <v>243.07499999999999</v>
      </c>
      <c r="I3014">
        <v>94.564999999999998</v>
      </c>
      <c r="J3014">
        <v>82.897000000000006</v>
      </c>
      <c r="K3014">
        <v>218.04</v>
      </c>
      <c r="L3014">
        <v>665.41800000000001</v>
      </c>
      <c r="M3014">
        <v>348.70299999999997</v>
      </c>
      <c r="N3014">
        <v>174.52799999999999</v>
      </c>
      <c r="O3014">
        <v>133.83500000000001</v>
      </c>
      <c r="P3014">
        <v>55.338000000000001</v>
      </c>
      <c r="Q3014">
        <v>22.736000000000001</v>
      </c>
      <c r="R3014">
        <v>2.2970000000000002</v>
      </c>
      <c r="S3014">
        <v>20.408061</v>
      </c>
      <c r="T3014">
        <v>0.54889200000000005</v>
      </c>
      <c r="U3014">
        <v>4.2354999999999997E-2</v>
      </c>
      <c r="V3014">
        <v>-40.881210000000003</v>
      </c>
      <c r="W3014">
        <v>0</v>
      </c>
      <c r="X3014">
        <v>0</v>
      </c>
    </row>
    <row r="3015" spans="1:24" x14ac:dyDescent="0.25">
      <c r="A3015" s="49">
        <v>43900.444050925929</v>
      </c>
      <c r="B3015">
        <v>1583851167.95275</v>
      </c>
      <c r="C3015">
        <v>1973.9969873427999</v>
      </c>
      <c r="D3015">
        <v>207.369</v>
      </c>
      <c r="E3015">
        <v>212.83099999999999</v>
      </c>
      <c r="F3015">
        <v>266.59100000000001</v>
      </c>
      <c r="G3015">
        <v>581.4</v>
      </c>
      <c r="H3015">
        <v>244.57599999999999</v>
      </c>
      <c r="I3015">
        <v>92.775000000000006</v>
      </c>
      <c r="J3015">
        <v>83.808999999999997</v>
      </c>
      <c r="K3015">
        <v>217.577</v>
      </c>
      <c r="L3015">
        <v>664.18100000000004</v>
      </c>
      <c r="M3015">
        <v>345.86099999999999</v>
      </c>
      <c r="N3015">
        <v>174.523</v>
      </c>
      <c r="O3015">
        <v>133.52799999999999</v>
      </c>
      <c r="P3015">
        <v>55.32</v>
      </c>
      <c r="Q3015">
        <v>22.738</v>
      </c>
      <c r="R3015">
        <v>2.2970000000000002</v>
      </c>
      <c r="S3015">
        <v>20.398154999999999</v>
      </c>
      <c r="T3015">
        <v>0.55001900000000004</v>
      </c>
      <c r="U3015">
        <v>4.1891999999999999E-2</v>
      </c>
      <c r="V3015">
        <v>-40.696669</v>
      </c>
      <c r="W3015">
        <v>0</v>
      </c>
      <c r="X3015">
        <v>0</v>
      </c>
    </row>
    <row r="3016" spans="1:24" x14ac:dyDescent="0.25">
      <c r="A3016" s="49">
        <v>43900.444062499999</v>
      </c>
      <c r="B3016">
        <v>1583851168.9514201</v>
      </c>
      <c r="C3016">
        <v>1974.9969859122998</v>
      </c>
      <c r="D3016">
        <v>207.089</v>
      </c>
      <c r="E3016">
        <v>212.64500000000001</v>
      </c>
      <c r="F3016">
        <v>266.42500000000001</v>
      </c>
      <c r="G3016">
        <v>579.202</v>
      </c>
      <c r="H3016">
        <v>244.84</v>
      </c>
      <c r="I3016">
        <v>91.248999999999995</v>
      </c>
      <c r="J3016">
        <v>84.757999999999996</v>
      </c>
      <c r="K3016">
        <v>215.23099999999999</v>
      </c>
      <c r="L3016">
        <v>663.68100000000004</v>
      </c>
      <c r="M3016">
        <v>343.10399999999998</v>
      </c>
      <c r="N3016">
        <v>174.596</v>
      </c>
      <c r="O3016">
        <v>133.03700000000001</v>
      </c>
      <c r="P3016">
        <v>55.308999999999997</v>
      </c>
      <c r="Q3016">
        <v>22.74</v>
      </c>
      <c r="R3016">
        <v>2.3109999999999999</v>
      </c>
      <c r="S3016">
        <v>20.390097000000001</v>
      </c>
      <c r="T3016">
        <v>0.54940199999999995</v>
      </c>
      <c r="U3016">
        <v>4.8457E-2</v>
      </c>
      <c r="V3016">
        <v>-40.192219999999999</v>
      </c>
      <c r="W3016">
        <v>0</v>
      </c>
      <c r="X3016">
        <v>0</v>
      </c>
    </row>
    <row r="3017" spans="1:24" x14ac:dyDescent="0.25">
      <c r="A3017" s="49">
        <v>43900.444074074076</v>
      </c>
      <c r="B3017">
        <v>1583851169.9512601</v>
      </c>
      <c r="C3017">
        <v>1975.9969849586</v>
      </c>
      <c r="D3017">
        <v>206.74799999999999</v>
      </c>
      <c r="E3017">
        <v>212.565</v>
      </c>
      <c r="F3017">
        <v>266.31</v>
      </c>
      <c r="G3017">
        <v>581.35299999999995</v>
      </c>
      <c r="H3017">
        <v>244.898</v>
      </c>
      <c r="I3017">
        <v>90.209000000000003</v>
      </c>
      <c r="J3017">
        <v>86.391999999999996</v>
      </c>
      <c r="K3017">
        <v>215.33500000000001</v>
      </c>
      <c r="L3017">
        <v>663.83</v>
      </c>
      <c r="M3017">
        <v>341.02199999999999</v>
      </c>
      <c r="N3017">
        <v>174.53899999999999</v>
      </c>
      <c r="O3017">
        <v>132.547</v>
      </c>
      <c r="P3017">
        <v>55.284999999999997</v>
      </c>
      <c r="Q3017">
        <v>22.731999999999999</v>
      </c>
      <c r="R3017">
        <v>2.3330000000000002</v>
      </c>
      <c r="S3017">
        <v>20.399267999999999</v>
      </c>
      <c r="T3017">
        <v>0.55630800000000002</v>
      </c>
      <c r="U3017">
        <v>4.7522000000000002E-2</v>
      </c>
      <c r="V3017">
        <v>-39.812879000000002</v>
      </c>
      <c r="W3017">
        <v>0</v>
      </c>
      <c r="X3017">
        <v>0</v>
      </c>
    </row>
    <row r="3018" spans="1:24" x14ac:dyDescent="0.25">
      <c r="A3018" s="49">
        <v>43900.444085648145</v>
      </c>
      <c r="B3018">
        <v>1583851170.9528601</v>
      </c>
      <c r="C3018">
        <v>1976.9969840049998</v>
      </c>
      <c r="D3018">
        <v>206.41800000000001</v>
      </c>
      <c r="E3018">
        <v>212.49799999999999</v>
      </c>
      <c r="F3018">
        <v>266.16199999999998</v>
      </c>
      <c r="G3018">
        <v>585.88800000000003</v>
      </c>
      <c r="H3018">
        <v>244.82</v>
      </c>
      <c r="I3018">
        <v>88.671000000000006</v>
      </c>
      <c r="J3018">
        <v>85.266000000000005</v>
      </c>
      <c r="K3018">
        <v>214.61199999999999</v>
      </c>
      <c r="L3018">
        <v>663.48099999999999</v>
      </c>
      <c r="M3018">
        <v>339.93299999999999</v>
      </c>
      <c r="N3018">
        <v>174.43299999999999</v>
      </c>
      <c r="O3018">
        <v>132.119</v>
      </c>
      <c r="P3018">
        <v>55.267000000000003</v>
      </c>
      <c r="Q3018">
        <v>22.718</v>
      </c>
      <c r="R3018">
        <v>2.3370000000000002</v>
      </c>
      <c r="S3018">
        <v>20.384153000000001</v>
      </c>
      <c r="T3018">
        <v>0.55116399999999999</v>
      </c>
      <c r="U3018">
        <v>4.8466000000000002E-2</v>
      </c>
      <c r="V3018">
        <v>-39.526072999999997</v>
      </c>
      <c r="W3018">
        <v>0</v>
      </c>
      <c r="X3018">
        <v>0</v>
      </c>
    </row>
    <row r="3019" spans="1:24" x14ac:dyDescent="0.25">
      <c r="A3019" s="49">
        <v>43900.444097222222</v>
      </c>
      <c r="B3019">
        <v>1583851171.9533801</v>
      </c>
      <c r="C3019">
        <v>1977.9969830513</v>
      </c>
      <c r="D3019">
        <v>206.17500000000001</v>
      </c>
      <c r="E3019">
        <v>212.428</v>
      </c>
      <c r="F3019">
        <v>265.92599999999999</v>
      </c>
      <c r="G3019">
        <v>591.303</v>
      </c>
      <c r="H3019">
        <v>245.172</v>
      </c>
      <c r="I3019">
        <v>86.71</v>
      </c>
      <c r="J3019">
        <v>84.382999999999996</v>
      </c>
      <c r="K3019">
        <v>211.64699999999999</v>
      </c>
      <c r="L3019">
        <v>663.37</v>
      </c>
      <c r="M3019">
        <v>341.17899999999997</v>
      </c>
      <c r="N3019">
        <v>174.536</v>
      </c>
      <c r="O3019">
        <v>131.965</v>
      </c>
      <c r="P3019">
        <v>55.274000000000001</v>
      </c>
      <c r="Q3019">
        <v>22.719000000000001</v>
      </c>
      <c r="R3019">
        <v>2.363</v>
      </c>
      <c r="S3019">
        <v>20.395883999999999</v>
      </c>
      <c r="T3019">
        <v>0.55134000000000005</v>
      </c>
      <c r="U3019">
        <v>4.5062999999999999E-2</v>
      </c>
      <c r="V3019">
        <v>-39.222980999999997</v>
      </c>
      <c r="W3019">
        <v>0</v>
      </c>
      <c r="X3019">
        <v>0</v>
      </c>
    </row>
    <row r="3020" spans="1:24" x14ac:dyDescent="0.25">
      <c r="A3020" s="49">
        <v>43900.444108796299</v>
      </c>
      <c r="B3020">
        <v>1583851172.9520199</v>
      </c>
      <c r="C3020">
        <v>1978.9969820975998</v>
      </c>
      <c r="D3020">
        <v>206.119</v>
      </c>
      <c r="E3020">
        <v>212.364</v>
      </c>
      <c r="F3020">
        <v>265.72899999999998</v>
      </c>
      <c r="G3020">
        <v>593.74400000000003</v>
      </c>
      <c r="H3020">
        <v>244.99600000000001</v>
      </c>
      <c r="I3020">
        <v>85.281999999999996</v>
      </c>
      <c r="J3020">
        <v>83.891999999999996</v>
      </c>
      <c r="K3020">
        <v>209.36699999999999</v>
      </c>
      <c r="L3020">
        <v>664.27800000000002</v>
      </c>
      <c r="M3020">
        <v>340.565</v>
      </c>
      <c r="N3020">
        <v>174.83500000000001</v>
      </c>
      <c r="O3020">
        <v>131.95599999999999</v>
      </c>
      <c r="P3020">
        <v>55.271000000000001</v>
      </c>
      <c r="Q3020">
        <v>22.715</v>
      </c>
      <c r="R3020">
        <v>2.395</v>
      </c>
      <c r="S3020">
        <v>20.389807000000001</v>
      </c>
      <c r="T3020">
        <v>0.55334899999999998</v>
      </c>
      <c r="U3020">
        <v>5.0425999999999999E-2</v>
      </c>
      <c r="V3020">
        <v>-38.540441999999999</v>
      </c>
      <c r="W3020">
        <v>0</v>
      </c>
      <c r="X3020">
        <v>0</v>
      </c>
    </row>
    <row r="3021" spans="1:24" x14ac:dyDescent="0.25">
      <c r="A3021" s="49">
        <v>43900.444120370368</v>
      </c>
      <c r="B3021">
        <v>1583851173.9528201</v>
      </c>
      <c r="C3021">
        <v>1979.9969811440001</v>
      </c>
      <c r="D3021">
        <v>206.08500000000001</v>
      </c>
      <c r="E3021">
        <v>212.25200000000001</v>
      </c>
      <c r="F3021">
        <v>265.57299999999998</v>
      </c>
      <c r="G3021">
        <v>596.35199999999998</v>
      </c>
      <c r="H3021">
        <v>244.18600000000001</v>
      </c>
      <c r="I3021">
        <v>84.69</v>
      </c>
      <c r="J3021">
        <v>83.573999999999998</v>
      </c>
      <c r="K3021">
        <v>208.447</v>
      </c>
      <c r="L3021">
        <v>665.19799999999998</v>
      </c>
      <c r="M3021">
        <v>342.27699999999999</v>
      </c>
      <c r="N3021">
        <v>174.53299999999999</v>
      </c>
      <c r="O3021">
        <v>132.238</v>
      </c>
      <c r="P3021">
        <v>55.253</v>
      </c>
      <c r="Q3021">
        <v>22.713999999999999</v>
      </c>
      <c r="R3021">
        <v>2.4350000000000001</v>
      </c>
      <c r="S3021">
        <v>20.393926</v>
      </c>
      <c r="T3021">
        <v>0.55769999999999997</v>
      </c>
      <c r="U3021">
        <v>4.6293000000000001E-2</v>
      </c>
      <c r="V3021">
        <v>-37.956465999999999</v>
      </c>
      <c r="W3021">
        <v>0</v>
      </c>
      <c r="X3021">
        <v>0</v>
      </c>
    </row>
    <row r="3022" spans="1:24" x14ac:dyDescent="0.25">
      <c r="A3022" s="49">
        <v>43900.444131944445</v>
      </c>
      <c r="B3022">
        <v>1583851174.9519999</v>
      </c>
      <c r="C3022">
        <v>1980.9969801902998</v>
      </c>
      <c r="D3022">
        <v>206.017</v>
      </c>
      <c r="E3022">
        <v>212.113</v>
      </c>
      <c r="F3022">
        <v>265.39999999999998</v>
      </c>
      <c r="G3022">
        <v>593.57500000000005</v>
      </c>
      <c r="H3022">
        <v>244.136</v>
      </c>
      <c r="I3022">
        <v>85.457999999999998</v>
      </c>
      <c r="J3022">
        <v>84.21</v>
      </c>
      <c r="K3022">
        <v>208.047</v>
      </c>
      <c r="L3022">
        <v>665.05700000000002</v>
      </c>
      <c r="M3022">
        <v>343.649</v>
      </c>
      <c r="N3022">
        <v>174.309</v>
      </c>
      <c r="O3022">
        <v>132.56299999999999</v>
      </c>
      <c r="P3022">
        <v>55.215000000000003</v>
      </c>
      <c r="Q3022">
        <v>22.706</v>
      </c>
      <c r="R3022">
        <v>2.48</v>
      </c>
      <c r="S3022">
        <v>20.392278000000001</v>
      </c>
      <c r="T3022">
        <v>0.54727099999999995</v>
      </c>
      <c r="U3022">
        <v>4.7539999999999999E-2</v>
      </c>
      <c r="V3022">
        <v>-37.505105999999998</v>
      </c>
      <c r="W3022">
        <v>0</v>
      </c>
      <c r="X3022">
        <v>0</v>
      </c>
    </row>
    <row r="3023" spans="1:24" x14ac:dyDescent="0.25">
      <c r="A3023" s="49">
        <v>43900.444143518522</v>
      </c>
      <c r="B3023">
        <v>1583851175.95186</v>
      </c>
      <c r="C3023">
        <v>1981.9969792366001</v>
      </c>
      <c r="D3023">
        <v>205.989</v>
      </c>
      <c r="E3023">
        <v>211.928</v>
      </c>
      <c r="F3023">
        <v>265.23399999999998</v>
      </c>
      <c r="G3023">
        <v>590.44399999999996</v>
      </c>
      <c r="H3023">
        <v>244.76</v>
      </c>
      <c r="I3023">
        <v>86.543000000000006</v>
      </c>
      <c r="J3023">
        <v>85.275999999999996</v>
      </c>
      <c r="K3023">
        <v>206.96199999999999</v>
      </c>
      <c r="L3023">
        <v>664.17499999999995</v>
      </c>
      <c r="M3023">
        <v>343.77100000000002</v>
      </c>
      <c r="N3023">
        <v>174.04900000000001</v>
      </c>
      <c r="O3023">
        <v>132.84</v>
      </c>
      <c r="P3023">
        <v>55.173000000000002</v>
      </c>
      <c r="Q3023">
        <v>22.709</v>
      </c>
      <c r="R3023">
        <v>2.52</v>
      </c>
      <c r="S3023">
        <v>20.401672000000001</v>
      </c>
      <c r="T3023">
        <v>0.54423999999999995</v>
      </c>
      <c r="U3023">
        <v>5.1949000000000002E-2</v>
      </c>
      <c r="V3023">
        <v>-37.341504</v>
      </c>
      <c r="W3023">
        <v>0</v>
      </c>
      <c r="X3023">
        <v>0</v>
      </c>
    </row>
    <row r="3024" spans="1:24" x14ac:dyDescent="0.25">
      <c r="A3024" s="49">
        <v>43900.444155092591</v>
      </c>
      <c r="B3024">
        <v>1583851176.95333</v>
      </c>
      <c r="C3024">
        <v>1982.9969782828998</v>
      </c>
      <c r="D3024">
        <v>205.95699999999999</v>
      </c>
      <c r="E3024">
        <v>211.78700000000001</v>
      </c>
      <c r="F3024">
        <v>265.149</v>
      </c>
      <c r="G3024">
        <v>588.64300000000003</v>
      </c>
      <c r="H3024">
        <v>245.00200000000001</v>
      </c>
      <c r="I3024">
        <v>87.813000000000002</v>
      </c>
      <c r="J3024">
        <v>84.929000000000002</v>
      </c>
      <c r="K3024">
        <v>207.45</v>
      </c>
      <c r="L3024">
        <v>663.92700000000002</v>
      </c>
      <c r="M3024">
        <v>342.37599999999998</v>
      </c>
      <c r="N3024">
        <v>174.107</v>
      </c>
      <c r="O3024">
        <v>132.994</v>
      </c>
      <c r="P3024">
        <v>55.136000000000003</v>
      </c>
      <c r="Q3024">
        <v>22.710999999999999</v>
      </c>
      <c r="R3024">
        <v>2.5230000000000001</v>
      </c>
      <c r="S3024">
        <v>20.411577999999999</v>
      </c>
      <c r="T3024">
        <v>0.547095</v>
      </c>
      <c r="U3024">
        <v>4.7851999999999999E-2</v>
      </c>
      <c r="V3024">
        <v>-37.930874000000003</v>
      </c>
      <c r="W3024">
        <v>0</v>
      </c>
      <c r="X3024">
        <v>0</v>
      </c>
    </row>
    <row r="3025" spans="1:24" x14ac:dyDescent="0.25">
      <c r="A3025" s="49">
        <v>43900.444166666668</v>
      </c>
      <c r="B3025">
        <v>1583851177.9528501</v>
      </c>
      <c r="C3025">
        <v>1983.9969773293001</v>
      </c>
      <c r="D3025">
        <v>205.79900000000001</v>
      </c>
      <c r="E3025">
        <v>211.679</v>
      </c>
      <c r="F3025">
        <v>265.01499999999999</v>
      </c>
      <c r="G3025">
        <v>590.65599999999995</v>
      </c>
      <c r="H3025">
        <v>243.83799999999999</v>
      </c>
      <c r="I3025">
        <v>89.421000000000006</v>
      </c>
      <c r="J3025">
        <v>84.712999999999994</v>
      </c>
      <c r="K3025">
        <v>209.56399999999999</v>
      </c>
      <c r="L3025">
        <v>663.64700000000005</v>
      </c>
      <c r="M3025">
        <v>342.01400000000001</v>
      </c>
      <c r="N3025">
        <v>174.37100000000001</v>
      </c>
      <c r="O3025">
        <v>132.874</v>
      </c>
      <c r="P3025">
        <v>55.118000000000002</v>
      </c>
      <c r="Q3025">
        <v>22.713999999999999</v>
      </c>
      <c r="R3025">
        <v>2.5219999999999998</v>
      </c>
      <c r="S3025">
        <v>20.403431000000001</v>
      </c>
      <c r="T3025">
        <v>0.54938500000000001</v>
      </c>
      <c r="U3025">
        <v>5.1895999999999998E-2</v>
      </c>
      <c r="V3025">
        <v>-38.412796999999998</v>
      </c>
      <c r="W3025">
        <v>0</v>
      </c>
      <c r="X3025">
        <v>0</v>
      </c>
    </row>
    <row r="3026" spans="1:24" x14ac:dyDescent="0.25">
      <c r="A3026" s="49">
        <v>43900.444178240738</v>
      </c>
      <c r="B3026">
        <v>1583851178.9533899</v>
      </c>
      <c r="C3026">
        <v>1984.9969758986999</v>
      </c>
      <c r="D3026">
        <v>205.60900000000001</v>
      </c>
      <c r="E3026">
        <v>211.61199999999999</v>
      </c>
      <c r="F3026">
        <v>264.88200000000001</v>
      </c>
      <c r="G3026">
        <v>588.63699999999994</v>
      </c>
      <c r="H3026">
        <v>244.18700000000001</v>
      </c>
      <c r="I3026">
        <v>90.74</v>
      </c>
      <c r="J3026">
        <v>84.635000000000005</v>
      </c>
      <c r="K3026">
        <v>209.76599999999999</v>
      </c>
      <c r="L3026">
        <v>662.02</v>
      </c>
      <c r="M3026">
        <v>343.44600000000003</v>
      </c>
      <c r="N3026">
        <v>174.76900000000001</v>
      </c>
      <c r="O3026">
        <v>132.74600000000001</v>
      </c>
      <c r="P3026">
        <v>55.103000000000002</v>
      </c>
      <c r="Q3026">
        <v>22.713999999999999</v>
      </c>
      <c r="R3026">
        <v>2.5230000000000001</v>
      </c>
      <c r="S3026">
        <v>20.430409999999998</v>
      </c>
      <c r="T3026">
        <v>0.55540999999999996</v>
      </c>
      <c r="U3026">
        <v>5.0916000000000003E-2</v>
      </c>
      <c r="V3026">
        <v>-38.977947999999998</v>
      </c>
      <c r="W3026">
        <v>0</v>
      </c>
      <c r="X3026">
        <v>0</v>
      </c>
    </row>
    <row r="3027" spans="1:24" x14ac:dyDescent="0.25">
      <c r="A3027" s="49">
        <v>43900.444189814814</v>
      </c>
      <c r="B3027">
        <v>1583851179.9528601</v>
      </c>
      <c r="C3027">
        <v>1985.9969749451002</v>
      </c>
      <c r="D3027">
        <v>205.48500000000001</v>
      </c>
      <c r="E3027">
        <v>211.535</v>
      </c>
      <c r="F3027">
        <v>264.78300000000002</v>
      </c>
      <c r="G3027">
        <v>589.55899999999997</v>
      </c>
      <c r="H3027">
        <v>243.84299999999999</v>
      </c>
      <c r="I3027">
        <v>90.768000000000001</v>
      </c>
      <c r="J3027">
        <v>85.204999999999998</v>
      </c>
      <c r="K3027">
        <v>210.05799999999999</v>
      </c>
      <c r="L3027">
        <v>661.73900000000003</v>
      </c>
      <c r="M3027">
        <v>343.41800000000001</v>
      </c>
      <c r="N3027">
        <v>174.535</v>
      </c>
      <c r="O3027">
        <v>132.667</v>
      </c>
      <c r="P3027">
        <v>55.085999999999999</v>
      </c>
      <c r="Q3027">
        <v>22.696999999999999</v>
      </c>
      <c r="R3027">
        <v>2.5219999999999998</v>
      </c>
      <c r="S3027">
        <v>20.407281999999999</v>
      </c>
      <c r="T3027">
        <v>0.54379999999999995</v>
      </c>
      <c r="U3027">
        <v>5.0078999999999999E-2</v>
      </c>
      <c r="V3027">
        <v>-39.974578000000001</v>
      </c>
      <c r="W3027">
        <v>0</v>
      </c>
      <c r="X3027">
        <v>0</v>
      </c>
    </row>
    <row r="3028" spans="1:24" x14ac:dyDescent="0.25">
      <c r="A3028" s="49">
        <v>43900.444201388891</v>
      </c>
      <c r="B3028">
        <v>1583851180.9514501</v>
      </c>
      <c r="C3028">
        <v>1986.9969739914</v>
      </c>
      <c r="D3028">
        <v>205.41499999999999</v>
      </c>
      <c r="E3028">
        <v>211.45099999999999</v>
      </c>
      <c r="F3028">
        <v>264.61500000000001</v>
      </c>
      <c r="G3028">
        <v>590.68399999999997</v>
      </c>
      <c r="H3028">
        <v>242.51300000000001</v>
      </c>
      <c r="I3028">
        <v>91.546999999999997</v>
      </c>
      <c r="J3028">
        <v>85.043000000000006</v>
      </c>
      <c r="K3028">
        <v>208.23699999999999</v>
      </c>
      <c r="L3028">
        <v>662.48199999999997</v>
      </c>
      <c r="M3028">
        <v>342.09699999999998</v>
      </c>
      <c r="N3028">
        <v>173.92699999999999</v>
      </c>
      <c r="O3028">
        <v>132.386</v>
      </c>
      <c r="P3028">
        <v>55.070999999999998</v>
      </c>
      <c r="Q3028">
        <v>22.690999999999999</v>
      </c>
      <c r="R3028">
        <v>2.5230000000000001</v>
      </c>
      <c r="S3028">
        <v>20.407993999999999</v>
      </c>
      <c r="T3028">
        <v>0.53263099999999997</v>
      </c>
      <c r="U3028">
        <v>4.1064000000000003E-2</v>
      </c>
      <c r="V3028">
        <v>-40.512022000000002</v>
      </c>
      <c r="W3028">
        <v>0</v>
      </c>
      <c r="X3028">
        <v>0</v>
      </c>
    </row>
    <row r="3029" spans="1:24" x14ac:dyDescent="0.25">
      <c r="A3029" s="49">
        <v>43900.444212962961</v>
      </c>
      <c r="B3029">
        <v>1583851181.9528999</v>
      </c>
      <c r="C3029">
        <v>1987.9969730377002</v>
      </c>
      <c r="D3029">
        <v>205.29599999999999</v>
      </c>
      <c r="E3029">
        <v>211.24299999999999</v>
      </c>
      <c r="F3029">
        <v>264.44299999999998</v>
      </c>
      <c r="G3029">
        <v>591.62199999999996</v>
      </c>
      <c r="H3029">
        <v>241.85599999999999</v>
      </c>
      <c r="I3029">
        <v>88.951999999999998</v>
      </c>
      <c r="J3029">
        <v>83.221000000000004</v>
      </c>
      <c r="K3029">
        <v>208.959</v>
      </c>
      <c r="L3029">
        <v>662.66899999999998</v>
      </c>
      <c r="M3029">
        <v>340.94299999999998</v>
      </c>
      <c r="N3029">
        <v>174.239</v>
      </c>
      <c r="O3029">
        <v>132.21899999999999</v>
      </c>
      <c r="P3029">
        <v>55.05</v>
      </c>
      <c r="Q3029">
        <v>22.699000000000002</v>
      </c>
      <c r="R3029">
        <v>2.5230000000000001</v>
      </c>
      <c r="S3029">
        <v>20.406703</v>
      </c>
      <c r="T3029">
        <v>0.52732800000000002</v>
      </c>
      <c r="U3029">
        <v>4.2924999999999998E-2</v>
      </c>
      <c r="V3029">
        <v>-40.916744000000001</v>
      </c>
      <c r="W3029">
        <v>0</v>
      </c>
      <c r="X3029">
        <v>0</v>
      </c>
    </row>
    <row r="3030" spans="1:24" x14ac:dyDescent="0.25">
      <c r="A3030" s="49">
        <v>43900.444224537037</v>
      </c>
      <c r="B3030">
        <v>1583851182.9521501</v>
      </c>
      <c r="C3030">
        <v>1988.9969720839999</v>
      </c>
      <c r="D3030">
        <v>205.179</v>
      </c>
      <c r="E3030">
        <v>211.214</v>
      </c>
      <c r="F3030">
        <v>264.10000000000002</v>
      </c>
      <c r="G3030">
        <v>585.44200000000001</v>
      </c>
      <c r="H3030">
        <v>241.63800000000001</v>
      </c>
      <c r="I3030">
        <v>87.727000000000004</v>
      </c>
      <c r="J3030">
        <v>83.325999999999993</v>
      </c>
      <c r="K3030">
        <v>203.61199999999999</v>
      </c>
      <c r="L3030">
        <v>661.36699999999996</v>
      </c>
      <c r="M3030">
        <v>339.07400000000001</v>
      </c>
      <c r="N3030">
        <v>173.96</v>
      </c>
      <c r="O3030">
        <v>132.274</v>
      </c>
      <c r="P3030">
        <v>55.033999999999999</v>
      </c>
      <c r="Q3030">
        <v>22.696999999999999</v>
      </c>
      <c r="R3030">
        <v>2.5230000000000001</v>
      </c>
      <c r="S3030">
        <v>20.411021000000002</v>
      </c>
      <c r="T3030">
        <v>0.54166800000000004</v>
      </c>
      <c r="U3030">
        <v>4.9090000000000002E-2</v>
      </c>
      <c r="V3030">
        <v>-41.048831</v>
      </c>
      <c r="W3030">
        <v>0</v>
      </c>
      <c r="X3030">
        <v>0</v>
      </c>
    </row>
    <row r="3031" spans="1:24" x14ac:dyDescent="0.25">
      <c r="A3031" s="49">
        <v>43900.444236111114</v>
      </c>
      <c r="B3031">
        <v>1583851183.9521899</v>
      </c>
      <c r="C3031">
        <v>1989.9969711304002</v>
      </c>
      <c r="D3031">
        <v>205.1</v>
      </c>
      <c r="E3031">
        <v>211.066</v>
      </c>
      <c r="F3031">
        <v>263.77499999999998</v>
      </c>
      <c r="G3031">
        <v>581.38400000000001</v>
      </c>
      <c r="H3031">
        <v>240.91200000000001</v>
      </c>
      <c r="I3031">
        <v>89.882999999999996</v>
      </c>
      <c r="J3031">
        <v>83.501999999999995</v>
      </c>
      <c r="K3031">
        <v>200.517</v>
      </c>
      <c r="L3031">
        <v>660.95100000000002</v>
      </c>
      <c r="M3031">
        <v>339.19799999999998</v>
      </c>
      <c r="N3031">
        <v>174.637</v>
      </c>
      <c r="O3031">
        <v>132.32499999999999</v>
      </c>
      <c r="P3031">
        <v>55.021000000000001</v>
      </c>
      <c r="Q3031">
        <v>22.696000000000002</v>
      </c>
      <c r="R3031">
        <v>2.5230000000000001</v>
      </c>
      <c r="S3031">
        <v>20.421216999999999</v>
      </c>
      <c r="T3031">
        <v>0.54217899999999997</v>
      </c>
      <c r="U3031">
        <v>5.0487999999999998E-2</v>
      </c>
      <c r="V3031">
        <v>-41.175525</v>
      </c>
      <c r="W3031">
        <v>0</v>
      </c>
      <c r="X3031">
        <v>0</v>
      </c>
    </row>
    <row r="3032" spans="1:24" x14ac:dyDescent="0.25">
      <c r="A3032" s="49">
        <v>43900.444247685184</v>
      </c>
      <c r="B3032">
        <v>1583851184.9519899</v>
      </c>
      <c r="C3032">
        <v>1990.9969701767</v>
      </c>
      <c r="D3032">
        <v>205.10300000000001</v>
      </c>
      <c r="E3032">
        <v>210.91800000000001</v>
      </c>
      <c r="F3032">
        <v>263.44900000000001</v>
      </c>
      <c r="G3032">
        <v>580.36500000000001</v>
      </c>
      <c r="H3032">
        <v>240.27099999999999</v>
      </c>
      <c r="I3032">
        <v>91.155000000000001</v>
      </c>
      <c r="J3032">
        <v>84.576999999999998</v>
      </c>
      <c r="K3032">
        <v>198.39500000000001</v>
      </c>
      <c r="L3032">
        <v>660.96500000000003</v>
      </c>
      <c r="M3032">
        <v>340.63400000000001</v>
      </c>
      <c r="N3032">
        <v>174.59200000000001</v>
      </c>
      <c r="O3032">
        <v>132.19800000000001</v>
      </c>
      <c r="P3032">
        <v>55.000999999999998</v>
      </c>
      <c r="Q3032">
        <v>22.687999999999999</v>
      </c>
      <c r="R3032">
        <v>2.5230000000000001</v>
      </c>
      <c r="S3032">
        <v>20.410999</v>
      </c>
      <c r="T3032">
        <v>0.53856800000000005</v>
      </c>
      <c r="U3032">
        <v>5.1406E-2</v>
      </c>
      <c r="V3032">
        <v>-41.133116999999999</v>
      </c>
      <c r="W3032">
        <v>0</v>
      </c>
      <c r="X3032">
        <v>0</v>
      </c>
    </row>
    <row r="3033" spans="1:24" x14ac:dyDescent="0.25">
      <c r="A3033" s="49">
        <v>43900.44425925926</v>
      </c>
      <c r="B3033">
        <v>1583851185.95227</v>
      </c>
      <c r="C3033">
        <v>1991.9969692230002</v>
      </c>
      <c r="D3033">
        <v>205.108</v>
      </c>
      <c r="E3033">
        <v>210.85900000000001</v>
      </c>
      <c r="F3033">
        <v>263.18</v>
      </c>
      <c r="G3033">
        <v>578.81799999999998</v>
      </c>
      <c r="H3033">
        <v>239.97200000000001</v>
      </c>
      <c r="I3033">
        <v>92.004999999999995</v>
      </c>
      <c r="J3033">
        <v>84.117000000000004</v>
      </c>
      <c r="K3033">
        <v>199.78700000000001</v>
      </c>
      <c r="L3033">
        <v>660.73400000000004</v>
      </c>
      <c r="M3033">
        <v>341.03699999999998</v>
      </c>
      <c r="N3033">
        <v>174.77600000000001</v>
      </c>
      <c r="O3033">
        <v>132.291</v>
      </c>
      <c r="P3033">
        <v>54.99</v>
      </c>
      <c r="Q3033">
        <v>22.699000000000002</v>
      </c>
      <c r="R3033">
        <v>2.5219999999999998</v>
      </c>
      <c r="S3033">
        <v>20.417811</v>
      </c>
      <c r="T3033">
        <v>0.55128699999999997</v>
      </c>
      <c r="U3033">
        <v>4.5803000000000003E-2</v>
      </c>
      <c r="V3033">
        <v>-41.496912999999999</v>
      </c>
      <c r="W3033">
        <v>0</v>
      </c>
      <c r="X3033">
        <v>0</v>
      </c>
    </row>
    <row r="3034" spans="1:24" x14ac:dyDescent="0.25">
      <c r="A3034" s="49">
        <v>43900.44427083333</v>
      </c>
      <c r="B3034">
        <v>1583851186.95309</v>
      </c>
      <c r="C3034">
        <v>1992.9969682692999</v>
      </c>
      <c r="D3034">
        <v>205.07499999999999</v>
      </c>
      <c r="E3034">
        <v>210.76599999999999</v>
      </c>
      <c r="F3034">
        <v>262.98399999999998</v>
      </c>
      <c r="G3034">
        <v>578.18499999999995</v>
      </c>
      <c r="H3034">
        <v>240.28200000000001</v>
      </c>
      <c r="I3034">
        <v>91.394000000000005</v>
      </c>
      <c r="J3034">
        <v>83.084999999999994</v>
      </c>
      <c r="K3034">
        <v>202.405</v>
      </c>
      <c r="L3034">
        <v>660.67899999999997</v>
      </c>
      <c r="M3034">
        <v>341.53100000000001</v>
      </c>
      <c r="N3034">
        <v>174.92400000000001</v>
      </c>
      <c r="O3034">
        <v>132.4</v>
      </c>
      <c r="P3034">
        <v>54.969000000000001</v>
      </c>
      <c r="Q3034">
        <v>22.698</v>
      </c>
      <c r="R3034">
        <v>2.4870000000000001</v>
      </c>
      <c r="S3034">
        <v>20.420014999999999</v>
      </c>
      <c r="T3034">
        <v>0.54513900000000004</v>
      </c>
      <c r="U3034">
        <v>4.8323999999999999E-2</v>
      </c>
      <c r="V3034">
        <v>-41.495009000000003</v>
      </c>
      <c r="W3034">
        <v>0</v>
      </c>
      <c r="X3034">
        <v>0</v>
      </c>
    </row>
    <row r="3035" spans="1:24" x14ac:dyDescent="0.25">
      <c r="A3035" s="49">
        <v>43900.444282407407</v>
      </c>
      <c r="B3035">
        <v>1583851187.95315</v>
      </c>
      <c r="C3035">
        <v>1993.9969673157002</v>
      </c>
      <c r="D3035">
        <v>205.078</v>
      </c>
      <c r="E3035">
        <v>210.67699999999999</v>
      </c>
      <c r="F3035">
        <v>262.88400000000001</v>
      </c>
      <c r="G3035">
        <v>580.45299999999997</v>
      </c>
      <c r="H3035">
        <v>240.065</v>
      </c>
      <c r="I3035">
        <v>91.653999999999996</v>
      </c>
      <c r="J3035">
        <v>83.076999999999998</v>
      </c>
      <c r="K3035">
        <v>208.27199999999999</v>
      </c>
      <c r="L3035">
        <v>661.154</v>
      </c>
      <c r="M3035">
        <v>339.74400000000003</v>
      </c>
      <c r="N3035">
        <v>174.98400000000001</v>
      </c>
      <c r="O3035">
        <v>132.48599999999999</v>
      </c>
      <c r="P3035">
        <v>54.963000000000001</v>
      </c>
      <c r="Q3035">
        <v>22.69</v>
      </c>
      <c r="R3035">
        <v>2.419</v>
      </c>
      <c r="S3035">
        <v>20.408818</v>
      </c>
      <c r="T3035">
        <v>0.53564299999999998</v>
      </c>
      <c r="U3035">
        <v>3.9175000000000001E-2</v>
      </c>
      <c r="V3035">
        <v>-41.432507999999999</v>
      </c>
      <c r="W3035">
        <v>0</v>
      </c>
      <c r="X3035">
        <v>0</v>
      </c>
    </row>
    <row r="3036" spans="1:24" x14ac:dyDescent="0.25">
      <c r="A3036" s="49">
        <v>43900.444293981483</v>
      </c>
      <c r="B3036">
        <v>1583851188.9521899</v>
      </c>
      <c r="C3036">
        <v>1994.996966362</v>
      </c>
      <c r="D3036">
        <v>205.11500000000001</v>
      </c>
      <c r="E3036">
        <v>210.666</v>
      </c>
      <c r="F3036">
        <v>262.86700000000002</v>
      </c>
      <c r="G3036">
        <v>583.79300000000001</v>
      </c>
      <c r="H3036">
        <v>240.72300000000001</v>
      </c>
      <c r="I3036">
        <v>92.021000000000001</v>
      </c>
      <c r="J3036">
        <v>84.692999999999998</v>
      </c>
      <c r="K3036">
        <v>206.589</v>
      </c>
      <c r="L3036">
        <v>660.08</v>
      </c>
      <c r="M3036">
        <v>340.50200000000001</v>
      </c>
      <c r="N3036">
        <v>174.745</v>
      </c>
      <c r="O3036">
        <v>132.54900000000001</v>
      </c>
      <c r="P3036">
        <v>54.947000000000003</v>
      </c>
      <c r="Q3036">
        <v>22.675000000000001</v>
      </c>
      <c r="R3036">
        <v>2.359</v>
      </c>
      <c r="S3036">
        <v>20.415852000000001</v>
      </c>
      <c r="T3036">
        <v>0.54305999999999999</v>
      </c>
      <c r="U3036">
        <v>3.9923E-2</v>
      </c>
      <c r="V3036">
        <v>-41.599389000000002</v>
      </c>
      <c r="W3036">
        <v>0</v>
      </c>
      <c r="X3036">
        <v>0</v>
      </c>
    </row>
    <row r="3037" spans="1:24" x14ac:dyDescent="0.25">
      <c r="A3037" s="49">
        <v>43900.444305555553</v>
      </c>
      <c r="B3037">
        <v>1583851189.95226</v>
      </c>
      <c r="C3037">
        <v>1995.9969649314999</v>
      </c>
      <c r="D3037">
        <v>205.03399999999999</v>
      </c>
      <c r="E3037">
        <v>210.64</v>
      </c>
      <c r="F3037">
        <v>262.81</v>
      </c>
      <c r="G3037">
        <v>588.06200000000001</v>
      </c>
      <c r="H3037">
        <v>241.28800000000001</v>
      </c>
      <c r="I3037">
        <v>90.59</v>
      </c>
      <c r="J3037">
        <v>86.238</v>
      </c>
      <c r="K3037">
        <v>210.38200000000001</v>
      </c>
      <c r="L3037">
        <v>660.851</v>
      </c>
      <c r="M3037">
        <v>341.85399999999998</v>
      </c>
      <c r="N3037">
        <v>174.28700000000001</v>
      </c>
      <c r="O3037">
        <v>132.38800000000001</v>
      </c>
      <c r="P3037">
        <v>54.938000000000002</v>
      </c>
      <c r="Q3037">
        <v>22.684999999999999</v>
      </c>
      <c r="R3037">
        <v>2.3159999999999998</v>
      </c>
      <c r="S3037">
        <v>20.415562999999999</v>
      </c>
      <c r="T3037">
        <v>0.53890199999999999</v>
      </c>
      <c r="U3037">
        <v>4.6524000000000003E-2</v>
      </c>
      <c r="V3037">
        <v>-41.351500000000001</v>
      </c>
      <c r="W3037">
        <v>0</v>
      </c>
      <c r="X3037">
        <v>0</v>
      </c>
    </row>
    <row r="3038" spans="1:24" x14ac:dyDescent="0.25">
      <c r="A3038" s="49">
        <v>43900.44431712963</v>
      </c>
      <c r="B3038">
        <v>1583851190.95348</v>
      </c>
      <c r="C3038">
        <v>1996.9969639778001</v>
      </c>
      <c r="D3038">
        <v>204.88300000000001</v>
      </c>
      <c r="E3038">
        <v>210.55099999999999</v>
      </c>
      <c r="F3038">
        <v>262.62400000000002</v>
      </c>
      <c r="G3038">
        <v>587.77</v>
      </c>
      <c r="H3038">
        <v>241.614</v>
      </c>
      <c r="I3038">
        <v>88.605000000000004</v>
      </c>
      <c r="J3038">
        <v>88.343000000000004</v>
      </c>
      <c r="K3038">
        <v>209.76400000000001</v>
      </c>
      <c r="L3038">
        <v>661.56399999999996</v>
      </c>
      <c r="M3038">
        <v>342.06799999999998</v>
      </c>
      <c r="N3038">
        <v>174.31299999999999</v>
      </c>
      <c r="O3038">
        <v>132.15299999999999</v>
      </c>
      <c r="P3038">
        <v>54.936</v>
      </c>
      <c r="Q3038">
        <v>22.678999999999998</v>
      </c>
      <c r="R3038">
        <v>2.2810000000000001</v>
      </c>
      <c r="S3038">
        <v>20.412445999999999</v>
      </c>
      <c r="T3038">
        <v>0.53643600000000002</v>
      </c>
      <c r="U3038">
        <v>4.3557999999999999E-2</v>
      </c>
      <c r="V3038">
        <v>-40.940539000000001</v>
      </c>
      <c r="W3038">
        <v>0</v>
      </c>
      <c r="X3038">
        <v>0</v>
      </c>
    </row>
    <row r="3039" spans="1:24" x14ac:dyDescent="0.25">
      <c r="A3039" s="49">
        <v>43900.444328703707</v>
      </c>
      <c r="B3039">
        <v>1583851191.9528899</v>
      </c>
      <c r="C3039">
        <v>1997.9969630240998</v>
      </c>
      <c r="D3039">
        <v>204.84399999999999</v>
      </c>
      <c r="E3039">
        <v>210.42</v>
      </c>
      <c r="F3039">
        <v>262.43099999999998</v>
      </c>
      <c r="G3039">
        <v>582.78800000000001</v>
      </c>
      <c r="H3039">
        <v>240.63300000000001</v>
      </c>
      <c r="I3039">
        <v>89.736999999999995</v>
      </c>
      <c r="J3039">
        <v>88.35</v>
      </c>
      <c r="K3039">
        <v>206.03100000000001</v>
      </c>
      <c r="L3039">
        <v>660.10400000000004</v>
      </c>
      <c r="M3039">
        <v>339.17399999999998</v>
      </c>
      <c r="N3039">
        <v>174.05500000000001</v>
      </c>
      <c r="O3039">
        <v>132.03899999999999</v>
      </c>
      <c r="P3039">
        <v>54.924999999999997</v>
      </c>
      <c r="Q3039">
        <v>22.689</v>
      </c>
      <c r="R3039">
        <v>2.238</v>
      </c>
      <c r="S3039">
        <v>20.439558999999999</v>
      </c>
      <c r="T3039">
        <v>0.54913800000000001</v>
      </c>
      <c r="U3039">
        <v>4.8225999999999998E-2</v>
      </c>
      <c r="V3039">
        <v>-40.636811999999999</v>
      </c>
      <c r="W3039">
        <v>0</v>
      </c>
      <c r="X3039">
        <v>0</v>
      </c>
    </row>
    <row r="3040" spans="1:24" x14ac:dyDescent="0.25">
      <c r="A3040" s="49">
        <v>43900.444340277776</v>
      </c>
      <c r="B3040">
        <v>1583851192.95261</v>
      </c>
      <c r="C3040">
        <v>1998.9969620705001</v>
      </c>
      <c r="D3040">
        <v>204.82900000000001</v>
      </c>
      <c r="E3040">
        <v>210.26</v>
      </c>
      <c r="F3040">
        <v>262.17700000000002</v>
      </c>
      <c r="G3040">
        <v>580.76300000000003</v>
      </c>
      <c r="H3040">
        <v>240.39699999999999</v>
      </c>
      <c r="I3040">
        <v>91.537999999999997</v>
      </c>
      <c r="J3040">
        <v>86.619</v>
      </c>
      <c r="K3040">
        <v>203.346</v>
      </c>
      <c r="L3040">
        <v>660.22400000000005</v>
      </c>
      <c r="M3040">
        <v>336.476</v>
      </c>
      <c r="N3040">
        <v>174.416</v>
      </c>
      <c r="O3040">
        <v>132.119</v>
      </c>
      <c r="P3040">
        <v>54.921999999999997</v>
      </c>
      <c r="Q3040">
        <v>22.684000000000001</v>
      </c>
      <c r="R3040">
        <v>2.1989999999999998</v>
      </c>
      <c r="S3040">
        <v>20.422753</v>
      </c>
      <c r="T3040">
        <v>0.54112199999999999</v>
      </c>
      <c r="U3040">
        <v>4.8368000000000001E-2</v>
      </c>
      <c r="V3040">
        <v>-40.181116000000003</v>
      </c>
      <c r="W3040">
        <v>0</v>
      </c>
      <c r="X3040">
        <v>0</v>
      </c>
    </row>
    <row r="3041" spans="1:24" x14ac:dyDescent="0.25">
      <c r="A3041" s="49">
        <v>43900.444351851853</v>
      </c>
      <c r="B3041">
        <v>1583851193.9534099</v>
      </c>
      <c r="C3041">
        <v>1999.9969611167999</v>
      </c>
      <c r="D3041">
        <v>204.876</v>
      </c>
      <c r="E3041">
        <v>210.05600000000001</v>
      </c>
      <c r="F3041">
        <v>262.02499999999998</v>
      </c>
      <c r="G3041">
        <v>581.50900000000001</v>
      </c>
      <c r="H3041">
        <v>239.82300000000001</v>
      </c>
      <c r="I3041">
        <v>92.504999999999995</v>
      </c>
      <c r="J3041">
        <v>85.965999999999994</v>
      </c>
      <c r="K3041">
        <v>202.06</v>
      </c>
      <c r="L3041">
        <v>660.77200000000005</v>
      </c>
      <c r="M3041">
        <v>336.34899999999999</v>
      </c>
      <c r="N3041">
        <v>174.34800000000001</v>
      </c>
      <c r="O3041">
        <v>132.292</v>
      </c>
      <c r="P3041">
        <v>54.914000000000001</v>
      </c>
      <c r="Q3041">
        <v>22.678000000000001</v>
      </c>
      <c r="R3041">
        <v>2.161</v>
      </c>
      <c r="S3041">
        <v>20.417076000000002</v>
      </c>
      <c r="T3041">
        <v>0.53410999999999997</v>
      </c>
      <c r="U3041">
        <v>4.2721000000000002E-2</v>
      </c>
      <c r="V3041">
        <v>-40.174982</v>
      </c>
      <c r="W3041">
        <v>0</v>
      </c>
      <c r="X3041">
        <v>0</v>
      </c>
    </row>
    <row r="3042" spans="1:24" x14ac:dyDescent="0.25">
      <c r="A3042" s="49">
        <v>43900.444363425922</v>
      </c>
      <c r="B3042">
        <v>1583851194.9519601</v>
      </c>
      <c r="C3042">
        <v>2000.9969601631001</v>
      </c>
      <c r="D3042">
        <v>204.84100000000001</v>
      </c>
      <c r="E3042">
        <v>209.947</v>
      </c>
      <c r="F3042">
        <v>261.89999999999998</v>
      </c>
      <c r="G3042">
        <v>583.58000000000004</v>
      </c>
      <c r="H3042">
        <v>238.25899999999999</v>
      </c>
      <c r="I3042">
        <v>93.27</v>
      </c>
      <c r="J3042">
        <v>86.697999999999993</v>
      </c>
      <c r="K3042">
        <v>201.625</v>
      </c>
      <c r="L3042">
        <v>660.40800000000002</v>
      </c>
      <c r="M3042">
        <v>336.45400000000001</v>
      </c>
      <c r="N3042">
        <v>174.41300000000001</v>
      </c>
      <c r="O3042">
        <v>132.55699999999999</v>
      </c>
      <c r="P3042">
        <v>54.887999999999998</v>
      </c>
      <c r="Q3042">
        <v>22.684999999999999</v>
      </c>
      <c r="R3042">
        <v>2.23</v>
      </c>
      <c r="S3042">
        <v>20.432347</v>
      </c>
      <c r="T3042">
        <v>0.53504399999999996</v>
      </c>
      <c r="U3042">
        <v>4.1348999999999997E-2</v>
      </c>
      <c r="V3042">
        <v>-39.447498000000003</v>
      </c>
      <c r="W3042">
        <v>0</v>
      </c>
      <c r="X3042">
        <v>0</v>
      </c>
    </row>
    <row r="3043" spans="1:24" x14ac:dyDescent="0.25">
      <c r="A3043" s="49">
        <v>43900.444374999999</v>
      </c>
      <c r="B3043">
        <v>1583851195.95297</v>
      </c>
      <c r="C3043">
        <v>2001.9969592093998</v>
      </c>
      <c r="D3043">
        <v>204.749</v>
      </c>
      <c r="E3043">
        <v>209.911</v>
      </c>
      <c r="F3043">
        <v>261.75</v>
      </c>
      <c r="G3043">
        <v>586.30399999999997</v>
      </c>
      <c r="H3043">
        <v>236.78200000000001</v>
      </c>
      <c r="I3043">
        <v>93.406999999999996</v>
      </c>
      <c r="J3043">
        <v>86.596999999999994</v>
      </c>
      <c r="K3043">
        <v>205.17599999999999</v>
      </c>
      <c r="L3043">
        <v>659.45600000000002</v>
      </c>
      <c r="M3043">
        <v>336.17599999999999</v>
      </c>
      <c r="N3043">
        <v>174.2</v>
      </c>
      <c r="O3043">
        <v>132.68</v>
      </c>
      <c r="P3043">
        <v>54.856000000000002</v>
      </c>
      <c r="Q3043">
        <v>22.677</v>
      </c>
      <c r="R3043">
        <v>2.278</v>
      </c>
      <c r="S3043">
        <v>20.424890000000001</v>
      </c>
      <c r="T3043">
        <v>0.54006500000000002</v>
      </c>
      <c r="U3043">
        <v>4.4725000000000001E-2</v>
      </c>
      <c r="V3043">
        <v>-38.985562000000002</v>
      </c>
      <c r="W3043">
        <v>0</v>
      </c>
      <c r="X3043">
        <v>0</v>
      </c>
    </row>
    <row r="3044" spans="1:24" x14ac:dyDescent="0.25">
      <c r="A3044" s="49">
        <v>43900.444386574076</v>
      </c>
      <c r="B3044">
        <v>1583851196.9521201</v>
      </c>
      <c r="C3044">
        <v>2002.9969582558001</v>
      </c>
      <c r="D3044">
        <v>204.684</v>
      </c>
      <c r="E3044">
        <v>209.74600000000001</v>
      </c>
      <c r="F3044">
        <v>261.63900000000001</v>
      </c>
      <c r="G3044">
        <v>583.23400000000004</v>
      </c>
      <c r="H3044">
        <v>236.03299999999999</v>
      </c>
      <c r="I3044">
        <v>93.054000000000002</v>
      </c>
      <c r="J3044">
        <v>85.444999999999993</v>
      </c>
      <c r="K3044">
        <v>207.678</v>
      </c>
      <c r="L3044">
        <v>658.80899999999997</v>
      </c>
      <c r="M3044">
        <v>336.03500000000003</v>
      </c>
      <c r="N3044">
        <v>174.137</v>
      </c>
      <c r="O3044">
        <v>132.721</v>
      </c>
      <c r="P3044">
        <v>54.825000000000003</v>
      </c>
      <c r="Q3044">
        <v>22.673999999999999</v>
      </c>
      <c r="R3044">
        <v>2.3290000000000002</v>
      </c>
      <c r="S3044">
        <v>20.426715000000002</v>
      </c>
      <c r="T3044">
        <v>0.531891</v>
      </c>
      <c r="U3044">
        <v>4.5473E-2</v>
      </c>
      <c r="V3044">
        <v>-38.249512000000003</v>
      </c>
      <c r="W3044">
        <v>0</v>
      </c>
      <c r="X3044">
        <v>0</v>
      </c>
    </row>
    <row r="3045" spans="1:24" x14ac:dyDescent="0.25">
      <c r="A3045" s="49">
        <v>43900.444398148145</v>
      </c>
      <c r="B3045">
        <v>1583851197.9533899</v>
      </c>
      <c r="C3045">
        <v>2003.9969573020999</v>
      </c>
      <c r="D3045">
        <v>204.55600000000001</v>
      </c>
      <c r="E3045">
        <v>209.654</v>
      </c>
      <c r="F3045">
        <v>261.553</v>
      </c>
      <c r="G3045">
        <v>585.71500000000003</v>
      </c>
      <c r="H3045">
        <v>235.786</v>
      </c>
      <c r="I3045">
        <v>89.745000000000005</v>
      </c>
      <c r="J3045">
        <v>87.736000000000004</v>
      </c>
      <c r="K3045">
        <v>208.91499999999999</v>
      </c>
      <c r="L3045">
        <v>658.91600000000005</v>
      </c>
      <c r="M3045">
        <v>336.20800000000003</v>
      </c>
      <c r="N3045">
        <v>173.67500000000001</v>
      </c>
      <c r="O3045">
        <v>132.631</v>
      </c>
      <c r="P3045">
        <v>54.795999999999999</v>
      </c>
      <c r="Q3045">
        <v>22.677</v>
      </c>
      <c r="R3045">
        <v>2.3889999999999998</v>
      </c>
      <c r="S3045">
        <v>20.412379000000001</v>
      </c>
      <c r="T3045">
        <v>0.53025199999999995</v>
      </c>
      <c r="U3045">
        <v>4.5268000000000003E-2</v>
      </c>
      <c r="V3045">
        <v>-37.837493000000002</v>
      </c>
      <c r="W3045">
        <v>0</v>
      </c>
      <c r="X3045">
        <v>0</v>
      </c>
    </row>
    <row r="3046" spans="1:24" x14ac:dyDescent="0.25">
      <c r="A3046" s="49">
        <v>43900.444409722222</v>
      </c>
      <c r="B3046">
        <v>1583851198.9574299</v>
      </c>
      <c r="C3046">
        <v>2004.9969563484001</v>
      </c>
      <c r="D3046">
        <v>204.35400000000001</v>
      </c>
      <c r="E3046">
        <v>209.46700000000001</v>
      </c>
      <c r="F3046">
        <v>261.32600000000002</v>
      </c>
      <c r="G3046">
        <v>587.399</v>
      </c>
      <c r="H3046">
        <v>235.01499999999999</v>
      </c>
      <c r="I3046">
        <v>88.488</v>
      </c>
      <c r="J3046">
        <v>86.509</v>
      </c>
      <c r="K3046">
        <v>206.01499999999999</v>
      </c>
      <c r="L3046">
        <v>659.81200000000001</v>
      </c>
      <c r="M3046">
        <v>335.19900000000001</v>
      </c>
      <c r="N3046">
        <v>173.185</v>
      </c>
      <c r="O3046">
        <v>132.446</v>
      </c>
      <c r="P3046">
        <v>54.764000000000003</v>
      </c>
      <c r="Q3046">
        <v>22.67</v>
      </c>
      <c r="R3046">
        <v>2.4489999999999998</v>
      </c>
      <c r="S3046">
        <v>20.422107</v>
      </c>
      <c r="T3046">
        <v>0.53379299999999996</v>
      </c>
      <c r="U3046">
        <v>4.4066000000000001E-2</v>
      </c>
      <c r="V3046">
        <v>-37.380738999999998</v>
      </c>
      <c r="W3046">
        <v>0</v>
      </c>
      <c r="X3046">
        <v>0</v>
      </c>
    </row>
    <row r="3047" spans="1:24" x14ac:dyDescent="0.25">
      <c r="A3047" s="49">
        <v>43900.444421296299</v>
      </c>
      <c r="B3047">
        <v>1583851199.9539499</v>
      </c>
      <c r="C3047">
        <v>2005.9969549179</v>
      </c>
      <c r="D3047">
        <v>204.27</v>
      </c>
      <c r="E3047">
        <v>209.38200000000001</v>
      </c>
      <c r="F3047">
        <v>261.04599999999999</v>
      </c>
      <c r="G3047">
        <v>586.41099999999994</v>
      </c>
      <c r="H3047">
        <v>233.93</v>
      </c>
      <c r="I3047">
        <v>87.447999999999993</v>
      </c>
      <c r="J3047">
        <v>84.381</v>
      </c>
      <c r="K3047">
        <v>202.648</v>
      </c>
      <c r="L3047">
        <v>659.88</v>
      </c>
      <c r="M3047">
        <v>332.94099999999997</v>
      </c>
      <c r="N3047">
        <v>173.35599999999999</v>
      </c>
      <c r="O3047">
        <v>132.29499999999999</v>
      </c>
      <c r="P3047">
        <v>54.718000000000004</v>
      </c>
      <c r="Q3047">
        <v>22.667000000000002</v>
      </c>
      <c r="R3047">
        <v>2.5089999999999999</v>
      </c>
      <c r="S3047">
        <v>20.421506000000001</v>
      </c>
      <c r="T3047">
        <v>0.54373000000000005</v>
      </c>
      <c r="U3047">
        <v>4.0556000000000002E-2</v>
      </c>
      <c r="V3047">
        <v>-37.460478000000002</v>
      </c>
      <c r="W3047">
        <v>0</v>
      </c>
      <c r="X3047">
        <v>0</v>
      </c>
    </row>
    <row r="3048" spans="1:24" x14ac:dyDescent="0.25">
      <c r="A3048" s="49">
        <v>43900.444432870368</v>
      </c>
      <c r="B3048">
        <v>1583851200.95292</v>
      </c>
      <c r="C3048">
        <v>2006.9969539642002</v>
      </c>
      <c r="D3048">
        <v>204.12899999999999</v>
      </c>
      <c r="E3048">
        <v>209.256</v>
      </c>
      <c r="F3048">
        <v>260.82</v>
      </c>
      <c r="G3048">
        <v>587.971</v>
      </c>
      <c r="H3048">
        <v>232.934</v>
      </c>
      <c r="I3048">
        <v>85.700999999999993</v>
      </c>
      <c r="J3048">
        <v>83.063000000000002</v>
      </c>
      <c r="K3048">
        <v>202.48500000000001</v>
      </c>
      <c r="L3048">
        <v>659.75300000000004</v>
      </c>
      <c r="M3048">
        <v>331.94499999999999</v>
      </c>
      <c r="N3048">
        <v>173.148</v>
      </c>
      <c r="O3048">
        <v>131.88399999999999</v>
      </c>
      <c r="P3048">
        <v>54.677</v>
      </c>
      <c r="Q3048">
        <v>22.673999999999999</v>
      </c>
      <c r="R3048">
        <v>2.5219999999999998</v>
      </c>
      <c r="S3048">
        <v>20.415451000000001</v>
      </c>
      <c r="T3048">
        <v>0.54330699999999998</v>
      </c>
      <c r="U3048">
        <v>5.2787000000000001E-2</v>
      </c>
      <c r="V3048">
        <v>-38.570158999999997</v>
      </c>
      <c r="W3048">
        <v>0</v>
      </c>
      <c r="X3048">
        <v>0</v>
      </c>
    </row>
    <row r="3049" spans="1:24" x14ac:dyDescent="0.25">
      <c r="A3049" s="49">
        <v>43900.444444444445</v>
      </c>
      <c r="B3049">
        <v>1583851201.9533601</v>
      </c>
      <c r="C3049">
        <v>2007.9969530106</v>
      </c>
      <c r="D3049">
        <v>203.98599999999999</v>
      </c>
      <c r="E3049">
        <v>209.20400000000001</v>
      </c>
      <c r="F3049">
        <v>260.685</v>
      </c>
      <c r="G3049">
        <v>585.39400000000001</v>
      </c>
      <c r="H3049">
        <v>232.1</v>
      </c>
      <c r="I3049">
        <v>84.769000000000005</v>
      </c>
      <c r="J3049">
        <v>81.866</v>
      </c>
      <c r="K3049">
        <v>204.78399999999999</v>
      </c>
      <c r="L3049">
        <v>658.64599999999996</v>
      </c>
      <c r="M3049">
        <v>330.79399999999998</v>
      </c>
      <c r="N3049">
        <v>173.08600000000001</v>
      </c>
      <c r="O3049">
        <v>131.68299999999999</v>
      </c>
      <c r="P3049">
        <v>54.637</v>
      </c>
      <c r="Q3049">
        <v>22.673999999999999</v>
      </c>
      <c r="R3049">
        <v>2.5230000000000001</v>
      </c>
      <c r="S3049">
        <v>20.418568</v>
      </c>
      <c r="T3049">
        <v>0.53384600000000004</v>
      </c>
      <c r="U3049">
        <v>4.1848000000000003E-2</v>
      </c>
      <c r="V3049">
        <v>-39.378757</v>
      </c>
      <c r="W3049">
        <v>0</v>
      </c>
      <c r="X3049">
        <v>0</v>
      </c>
    </row>
    <row r="3050" spans="1:24" x14ac:dyDescent="0.25">
      <c r="A3050" s="49">
        <v>43900.444456018522</v>
      </c>
      <c r="B3050">
        <v>1583851202.9542899</v>
      </c>
      <c r="C3050">
        <v>2008.9969520569002</v>
      </c>
      <c r="D3050">
        <v>203.85</v>
      </c>
      <c r="E3050">
        <v>209.16300000000001</v>
      </c>
      <c r="F3050">
        <v>260.54899999999998</v>
      </c>
      <c r="G3050">
        <v>581.02</v>
      </c>
      <c r="H3050">
        <v>231.73099999999999</v>
      </c>
      <c r="I3050">
        <v>85.933000000000007</v>
      </c>
      <c r="J3050">
        <v>81.444999999999993</v>
      </c>
      <c r="K3050">
        <v>207.83799999999999</v>
      </c>
      <c r="L3050">
        <v>657.45</v>
      </c>
      <c r="M3050">
        <v>330.50799999999998</v>
      </c>
      <c r="N3050">
        <v>172.72900000000001</v>
      </c>
      <c r="O3050">
        <v>131.44900000000001</v>
      </c>
      <c r="P3050">
        <v>54.595999999999997</v>
      </c>
      <c r="Q3050">
        <v>22.675999999999998</v>
      </c>
      <c r="R3050">
        <v>2.5219999999999998</v>
      </c>
      <c r="S3050">
        <v>20.402273000000001</v>
      </c>
      <c r="T3050">
        <v>0.53433900000000001</v>
      </c>
      <c r="U3050">
        <v>4.0814000000000003E-2</v>
      </c>
      <c r="V3050">
        <v>-39.983249999999998</v>
      </c>
      <c r="W3050">
        <v>0</v>
      </c>
      <c r="X3050">
        <v>0</v>
      </c>
    </row>
    <row r="3051" spans="1:24" x14ac:dyDescent="0.25">
      <c r="A3051" s="49">
        <v>43900.444467592592</v>
      </c>
      <c r="B3051">
        <v>1583851203.9537399</v>
      </c>
      <c r="C3051">
        <v>2009.9969511032</v>
      </c>
      <c r="D3051">
        <v>203.66</v>
      </c>
      <c r="E3051">
        <v>209.06100000000001</v>
      </c>
      <c r="F3051">
        <v>260.43</v>
      </c>
      <c r="G3051">
        <v>581.54100000000005</v>
      </c>
      <c r="H3051">
        <v>231.673</v>
      </c>
      <c r="I3051">
        <v>87.091999999999999</v>
      </c>
      <c r="J3051">
        <v>81.27</v>
      </c>
      <c r="K3051">
        <v>207.77</v>
      </c>
      <c r="L3051">
        <v>657.54499999999996</v>
      </c>
      <c r="M3051">
        <v>329.21199999999999</v>
      </c>
      <c r="N3051">
        <v>172.619</v>
      </c>
      <c r="O3051">
        <v>131.13</v>
      </c>
      <c r="P3051">
        <v>54.576000000000001</v>
      </c>
      <c r="Q3051">
        <v>22.686</v>
      </c>
      <c r="R3051">
        <v>2.5230000000000001</v>
      </c>
      <c r="S3051">
        <v>20.41583</v>
      </c>
      <c r="T3051">
        <v>0.54679500000000003</v>
      </c>
      <c r="U3051">
        <v>4.9258999999999997E-2</v>
      </c>
      <c r="V3051">
        <v>-40.371791000000002</v>
      </c>
      <c r="W3051">
        <v>0</v>
      </c>
      <c r="X3051">
        <v>0</v>
      </c>
    </row>
    <row r="3052" spans="1:24" x14ac:dyDescent="0.25">
      <c r="A3052" s="49">
        <v>43900.444479166668</v>
      </c>
      <c r="B3052">
        <v>1583851204.9528201</v>
      </c>
      <c r="C3052">
        <v>2010.9969501495002</v>
      </c>
      <c r="D3052">
        <v>203.40600000000001</v>
      </c>
      <c r="E3052">
        <v>209.02</v>
      </c>
      <c r="F3052">
        <v>260.23399999999998</v>
      </c>
      <c r="G3052">
        <v>584.25599999999997</v>
      </c>
      <c r="H3052">
        <v>231.83799999999999</v>
      </c>
      <c r="I3052">
        <v>87.067999999999998</v>
      </c>
      <c r="J3052">
        <v>80.643000000000001</v>
      </c>
      <c r="K3052">
        <v>208.995</v>
      </c>
      <c r="L3052">
        <v>658.22</v>
      </c>
      <c r="M3052">
        <v>325.072</v>
      </c>
      <c r="N3052">
        <v>172.26599999999999</v>
      </c>
      <c r="O3052">
        <v>130.73099999999999</v>
      </c>
      <c r="P3052">
        <v>54.542999999999999</v>
      </c>
      <c r="Q3052">
        <v>22.669</v>
      </c>
      <c r="R3052">
        <v>2.5219999999999998</v>
      </c>
      <c r="S3052">
        <v>20.408128000000001</v>
      </c>
      <c r="T3052">
        <v>0.541686</v>
      </c>
      <c r="U3052">
        <v>4.5561999999999998E-2</v>
      </c>
      <c r="V3052">
        <v>-41.133540000000004</v>
      </c>
      <c r="W3052">
        <v>0</v>
      </c>
      <c r="X3052">
        <v>0</v>
      </c>
    </row>
    <row r="3053" spans="1:24" x14ac:dyDescent="0.25">
      <c r="A3053" s="49">
        <v>43900.444490740738</v>
      </c>
      <c r="B3053">
        <v>1583851205.9528301</v>
      </c>
      <c r="C3053">
        <v>2011.9969491959</v>
      </c>
      <c r="D3053">
        <v>203.124</v>
      </c>
      <c r="E3053">
        <v>208.95</v>
      </c>
      <c r="F3053">
        <v>260.036</v>
      </c>
      <c r="G3053">
        <v>584.48900000000003</v>
      </c>
      <c r="H3053">
        <v>232.11099999999999</v>
      </c>
      <c r="I3053">
        <v>85.623000000000005</v>
      </c>
      <c r="J3053">
        <v>79.319999999999993</v>
      </c>
      <c r="K3053">
        <v>205.35400000000001</v>
      </c>
      <c r="L3053">
        <v>658.53599999999994</v>
      </c>
      <c r="M3053">
        <v>325.85399999999998</v>
      </c>
      <c r="N3053">
        <v>172.011</v>
      </c>
      <c r="O3053">
        <v>130.33000000000001</v>
      </c>
      <c r="P3053">
        <v>54.51</v>
      </c>
      <c r="Q3053">
        <v>22.658000000000001</v>
      </c>
      <c r="R3053">
        <v>2.5230000000000001</v>
      </c>
      <c r="S3053">
        <v>20.401405</v>
      </c>
      <c r="T3053">
        <v>0.53254299999999999</v>
      </c>
      <c r="U3053">
        <v>4.4155E-2</v>
      </c>
      <c r="V3053">
        <v>-41.277155</v>
      </c>
      <c r="W3053">
        <v>0</v>
      </c>
      <c r="X3053">
        <v>0</v>
      </c>
    </row>
    <row r="3054" spans="1:24" x14ac:dyDescent="0.25">
      <c r="A3054" s="49">
        <v>43900.444502314815</v>
      </c>
      <c r="B3054">
        <v>1583851206.9539101</v>
      </c>
      <c r="C3054">
        <v>2012.9969482421998</v>
      </c>
      <c r="D3054">
        <v>202.84899999999999</v>
      </c>
      <c r="E3054">
        <v>208.94399999999999</v>
      </c>
      <c r="F3054">
        <v>259.803</v>
      </c>
      <c r="G3054">
        <v>579.59799999999996</v>
      </c>
      <c r="H3054">
        <v>233.28800000000001</v>
      </c>
      <c r="I3054">
        <v>84.989000000000004</v>
      </c>
      <c r="J3054">
        <v>79.09</v>
      </c>
      <c r="K3054">
        <v>207.52</v>
      </c>
      <c r="L3054">
        <v>655.76599999999996</v>
      </c>
      <c r="M3054">
        <v>326.83100000000002</v>
      </c>
      <c r="N3054">
        <v>171.57</v>
      </c>
      <c r="O3054">
        <v>130.08099999999999</v>
      </c>
      <c r="P3054">
        <v>54.472999999999999</v>
      </c>
      <c r="Q3054">
        <v>22.658000000000001</v>
      </c>
      <c r="R3054">
        <v>2.5219999999999998</v>
      </c>
      <c r="S3054">
        <v>20.414539000000001</v>
      </c>
      <c r="T3054">
        <v>0.53858499999999998</v>
      </c>
      <c r="U3054">
        <v>4.5927999999999997E-2</v>
      </c>
      <c r="V3054">
        <v>-41.230728999999997</v>
      </c>
      <c r="W3054">
        <v>0</v>
      </c>
      <c r="X3054">
        <v>0</v>
      </c>
    </row>
    <row r="3055" spans="1:24" x14ac:dyDescent="0.25">
      <c r="A3055" s="49">
        <v>43900.444513888891</v>
      </c>
      <c r="B3055">
        <v>1583851207.95366</v>
      </c>
      <c r="C3055">
        <v>2013.9969472885</v>
      </c>
      <c r="D3055">
        <v>202.66399999999999</v>
      </c>
      <c r="E3055">
        <v>208.96199999999999</v>
      </c>
      <c r="F3055">
        <v>259.59300000000002</v>
      </c>
      <c r="G3055">
        <v>576.61599999999999</v>
      </c>
      <c r="H3055">
        <v>234.11199999999999</v>
      </c>
      <c r="I3055">
        <v>82.659000000000006</v>
      </c>
      <c r="J3055">
        <v>79.606999999999999</v>
      </c>
      <c r="K3055">
        <v>204.77199999999999</v>
      </c>
      <c r="L3055">
        <v>654.32100000000003</v>
      </c>
      <c r="M3055">
        <v>326.67099999999999</v>
      </c>
      <c r="N3055">
        <v>171.11500000000001</v>
      </c>
      <c r="O3055">
        <v>129.98500000000001</v>
      </c>
      <c r="P3055">
        <v>54.451999999999998</v>
      </c>
      <c r="Q3055">
        <v>22.672999999999998</v>
      </c>
      <c r="R3055">
        <v>2.5230000000000001</v>
      </c>
      <c r="S3055">
        <v>20.405767999999998</v>
      </c>
      <c r="T3055">
        <v>0.53319399999999995</v>
      </c>
      <c r="U3055">
        <v>4.1286000000000003E-2</v>
      </c>
      <c r="V3055">
        <v>-41.368844000000003</v>
      </c>
      <c r="W3055">
        <v>0</v>
      </c>
      <c r="X3055">
        <v>0</v>
      </c>
    </row>
    <row r="3056" spans="1:24" x14ac:dyDescent="0.25">
      <c r="A3056" s="49">
        <v>43900.444525462961</v>
      </c>
      <c r="B3056">
        <v>1583851208.95363</v>
      </c>
      <c r="C3056">
        <v>2014.9969463348002</v>
      </c>
      <c r="D3056">
        <v>202.584</v>
      </c>
      <c r="E3056">
        <v>208.852</v>
      </c>
      <c r="F3056">
        <v>259.34199999999998</v>
      </c>
      <c r="G3056">
        <v>575.197</v>
      </c>
      <c r="H3056">
        <v>234.11600000000001</v>
      </c>
      <c r="I3056">
        <v>82.04</v>
      </c>
      <c r="J3056">
        <v>79.765000000000001</v>
      </c>
      <c r="K3056">
        <v>200.143</v>
      </c>
      <c r="L3056">
        <v>653.22</v>
      </c>
      <c r="M3056">
        <v>328.69499999999999</v>
      </c>
      <c r="N3056">
        <v>171.09800000000001</v>
      </c>
      <c r="O3056">
        <v>129.911</v>
      </c>
      <c r="P3056">
        <v>54.433</v>
      </c>
      <c r="Q3056">
        <v>22.664000000000001</v>
      </c>
      <c r="R3056">
        <v>2.5219999999999998</v>
      </c>
      <c r="S3056">
        <v>20.409686000000001</v>
      </c>
      <c r="T3056">
        <v>0.52942400000000001</v>
      </c>
      <c r="U3056">
        <v>4.4814E-2</v>
      </c>
      <c r="V3056">
        <v>-41.384601000000004</v>
      </c>
      <c r="W3056">
        <v>0</v>
      </c>
      <c r="X3056">
        <v>0</v>
      </c>
    </row>
    <row r="3057" spans="1:24" x14ac:dyDescent="0.25">
      <c r="A3057" s="49">
        <v>43900.444537037038</v>
      </c>
      <c r="B3057">
        <v>1583851209.9531901</v>
      </c>
      <c r="C3057">
        <v>2015.9969449043001</v>
      </c>
      <c r="D3057">
        <v>202.48099999999999</v>
      </c>
      <c r="E3057">
        <v>208.78800000000001</v>
      </c>
      <c r="F3057">
        <v>259.11399999999998</v>
      </c>
      <c r="G3057">
        <v>573.50300000000004</v>
      </c>
      <c r="H3057">
        <v>235.001</v>
      </c>
      <c r="I3057">
        <v>81.709000000000003</v>
      </c>
      <c r="J3057">
        <v>80.227000000000004</v>
      </c>
      <c r="K3057">
        <v>198.411</v>
      </c>
      <c r="L3057">
        <v>652.69200000000001</v>
      </c>
      <c r="M3057">
        <v>330.608</v>
      </c>
      <c r="N3057">
        <v>170.41200000000001</v>
      </c>
      <c r="O3057">
        <v>129.80099999999999</v>
      </c>
      <c r="P3057">
        <v>54.415999999999997</v>
      </c>
      <c r="Q3057">
        <v>22.672000000000001</v>
      </c>
      <c r="R3057">
        <v>2.5219999999999998</v>
      </c>
      <c r="S3057">
        <v>20.432034999999999</v>
      </c>
      <c r="T3057">
        <v>0.54491000000000001</v>
      </c>
      <c r="U3057">
        <v>5.1059E-2</v>
      </c>
      <c r="V3057">
        <v>-41.109323000000003</v>
      </c>
      <c r="W3057">
        <v>0</v>
      </c>
      <c r="X3057">
        <v>0</v>
      </c>
    </row>
    <row r="3058" spans="1:24" x14ac:dyDescent="0.25">
      <c r="A3058" s="49">
        <v>43900.444548611114</v>
      </c>
      <c r="B3058">
        <v>1583851210.95367</v>
      </c>
      <c r="C3058">
        <v>2016.9969439506999</v>
      </c>
      <c r="D3058">
        <v>202.34299999999999</v>
      </c>
      <c r="E3058">
        <v>208.74700000000001</v>
      </c>
      <c r="F3058">
        <v>258.96100000000001</v>
      </c>
      <c r="G3058">
        <v>570.66</v>
      </c>
      <c r="H3058">
        <v>234.733</v>
      </c>
      <c r="I3058">
        <v>81.706999999999994</v>
      </c>
      <c r="J3058">
        <v>80.403999999999996</v>
      </c>
      <c r="K3058">
        <v>199.30699999999999</v>
      </c>
      <c r="L3058">
        <v>652.24599999999998</v>
      </c>
      <c r="M3058">
        <v>330.86599999999999</v>
      </c>
      <c r="N3058">
        <v>170.04900000000001</v>
      </c>
      <c r="O3058">
        <v>129.70099999999999</v>
      </c>
      <c r="P3058">
        <v>54.399000000000001</v>
      </c>
      <c r="Q3058">
        <v>22.670999999999999</v>
      </c>
      <c r="R3058">
        <v>2.5009999999999999</v>
      </c>
      <c r="S3058">
        <v>20.425446000000001</v>
      </c>
      <c r="T3058">
        <v>0.54445200000000005</v>
      </c>
      <c r="U3058">
        <v>4.8626999999999997E-2</v>
      </c>
      <c r="V3058">
        <v>-41.580140999999998</v>
      </c>
      <c r="W3058">
        <v>0</v>
      </c>
      <c r="X3058">
        <v>0</v>
      </c>
    </row>
    <row r="3059" spans="1:24" x14ac:dyDescent="0.25">
      <c r="A3059" s="49">
        <v>43900.444560185184</v>
      </c>
      <c r="B3059">
        <v>1583851211.95281</v>
      </c>
      <c r="C3059">
        <v>2017.9969429970001</v>
      </c>
      <c r="D3059">
        <v>202.24199999999999</v>
      </c>
      <c r="E3059">
        <v>208.68799999999999</v>
      </c>
      <c r="F3059">
        <v>258.78699999999998</v>
      </c>
      <c r="G3059">
        <v>568.30700000000002</v>
      </c>
      <c r="H3059">
        <v>234.17</v>
      </c>
      <c r="I3059">
        <v>82.778000000000006</v>
      </c>
      <c r="J3059">
        <v>79.882000000000005</v>
      </c>
      <c r="K3059">
        <v>200.535</v>
      </c>
      <c r="L3059">
        <v>651.61599999999999</v>
      </c>
      <c r="M3059">
        <v>331.57499999999999</v>
      </c>
      <c r="N3059">
        <v>169.714</v>
      </c>
      <c r="O3059">
        <v>129.71600000000001</v>
      </c>
      <c r="P3059">
        <v>54.369</v>
      </c>
      <c r="Q3059">
        <v>22.675999999999998</v>
      </c>
      <c r="R3059">
        <v>2.4449999999999998</v>
      </c>
      <c r="S3059">
        <v>20.409842000000001</v>
      </c>
      <c r="T3059">
        <v>0.52413900000000002</v>
      </c>
      <c r="U3059">
        <v>4.1090000000000002E-2</v>
      </c>
      <c r="V3059">
        <v>-41.990150999999997</v>
      </c>
      <c r="W3059">
        <v>0</v>
      </c>
      <c r="X3059">
        <v>0</v>
      </c>
    </row>
    <row r="3060" spans="1:24" x14ac:dyDescent="0.25">
      <c r="A3060" s="49">
        <v>43900.444571759261</v>
      </c>
      <c r="B3060">
        <v>1583851212.9540501</v>
      </c>
      <c r="C3060">
        <v>2018.9969420432999</v>
      </c>
      <c r="D3060">
        <v>202.17400000000001</v>
      </c>
      <c r="E3060">
        <v>208.565</v>
      </c>
      <c r="F3060">
        <v>258.714</v>
      </c>
      <c r="G3060">
        <v>568.18499999999995</v>
      </c>
      <c r="H3060">
        <v>233.251</v>
      </c>
      <c r="I3060">
        <v>83.480999999999995</v>
      </c>
      <c r="J3060">
        <v>78.076999999999998</v>
      </c>
      <c r="K3060">
        <v>204.059</v>
      </c>
      <c r="L3060">
        <v>650.63699999999994</v>
      </c>
      <c r="M3060">
        <v>329.29399999999998</v>
      </c>
      <c r="N3060">
        <v>169.70400000000001</v>
      </c>
      <c r="O3060">
        <v>129.613</v>
      </c>
      <c r="P3060">
        <v>54.347000000000001</v>
      </c>
      <c r="Q3060">
        <v>22.666</v>
      </c>
      <c r="R3060">
        <v>2.39</v>
      </c>
      <c r="S3060">
        <v>20.456610999999999</v>
      </c>
      <c r="T3060">
        <v>0.53796900000000003</v>
      </c>
      <c r="U3060">
        <v>4.6595999999999999E-2</v>
      </c>
      <c r="V3060">
        <v>-41.177216999999999</v>
      </c>
      <c r="W3060">
        <v>0</v>
      </c>
      <c r="X3060">
        <v>0</v>
      </c>
    </row>
    <row r="3061" spans="1:24" x14ac:dyDescent="0.25">
      <c r="A3061" s="49">
        <v>43900.44458333333</v>
      </c>
      <c r="B3061">
        <v>1583851213.95274</v>
      </c>
      <c r="C3061">
        <v>2019.9969410896001</v>
      </c>
      <c r="D3061">
        <v>202.107</v>
      </c>
      <c r="E3061">
        <v>208.39400000000001</v>
      </c>
      <c r="F3061">
        <v>258.52699999999999</v>
      </c>
      <c r="G3061">
        <v>568.745</v>
      </c>
      <c r="H3061">
        <v>232.815</v>
      </c>
      <c r="I3061">
        <v>84.876000000000005</v>
      </c>
      <c r="J3061">
        <v>76.316000000000003</v>
      </c>
      <c r="K3061">
        <v>203.80099999999999</v>
      </c>
      <c r="L3061">
        <v>649.53899999999999</v>
      </c>
      <c r="M3061">
        <v>325.97300000000001</v>
      </c>
      <c r="N3061">
        <v>169.69499999999999</v>
      </c>
      <c r="O3061">
        <v>129.53800000000001</v>
      </c>
      <c r="P3061">
        <v>54.37</v>
      </c>
      <c r="Q3061">
        <v>22.673999999999999</v>
      </c>
      <c r="R3061">
        <v>2.343</v>
      </c>
      <c r="S3061">
        <v>20.447417000000002</v>
      </c>
      <c r="T3061">
        <v>0.53523799999999999</v>
      </c>
      <c r="U3061">
        <v>4.3317000000000001E-2</v>
      </c>
      <c r="V3061">
        <v>-40.995001999999999</v>
      </c>
      <c r="W3061">
        <v>0</v>
      </c>
      <c r="X3061">
        <v>0</v>
      </c>
    </row>
    <row r="3062" spans="1:24" x14ac:dyDescent="0.25">
      <c r="A3062" s="49">
        <v>43900.444594907407</v>
      </c>
      <c r="B3062">
        <v>1583851214.9537101</v>
      </c>
      <c r="C3062">
        <v>2020.9969401359999</v>
      </c>
      <c r="D3062">
        <v>201.96799999999999</v>
      </c>
      <c r="E3062">
        <v>208.286</v>
      </c>
      <c r="F3062">
        <v>258.38900000000001</v>
      </c>
      <c r="G3062">
        <v>563.92200000000003</v>
      </c>
      <c r="H3062">
        <v>232.55099999999999</v>
      </c>
      <c r="I3062">
        <v>87.741</v>
      </c>
      <c r="J3062">
        <v>77.111000000000004</v>
      </c>
      <c r="K3062">
        <v>205.14</v>
      </c>
      <c r="L3062">
        <v>648.39800000000002</v>
      </c>
      <c r="M3062">
        <v>322.41800000000001</v>
      </c>
      <c r="N3062">
        <v>169.52199999999999</v>
      </c>
      <c r="O3062">
        <v>129.67599999999999</v>
      </c>
      <c r="P3062">
        <v>54.362000000000002</v>
      </c>
      <c r="Q3062">
        <v>22.67</v>
      </c>
      <c r="R3062">
        <v>2.3050000000000002</v>
      </c>
      <c r="S3062">
        <v>20.436242</v>
      </c>
      <c r="T3062">
        <v>0.51790199999999997</v>
      </c>
      <c r="U3062">
        <v>4.0966000000000002E-2</v>
      </c>
      <c r="V3062">
        <v>-41.072732000000002</v>
      </c>
      <c r="W3062">
        <v>0</v>
      </c>
      <c r="X3062">
        <v>0</v>
      </c>
    </row>
    <row r="3063" spans="1:24" x14ac:dyDescent="0.25">
      <c r="A3063" s="49">
        <v>43900.444606481484</v>
      </c>
      <c r="B3063">
        <v>1583851215.95349</v>
      </c>
      <c r="C3063">
        <v>2021.9969391823001</v>
      </c>
      <c r="D3063">
        <v>201.93299999999999</v>
      </c>
      <c r="E3063">
        <v>208.02799999999999</v>
      </c>
      <c r="F3063">
        <v>258.16699999999997</v>
      </c>
      <c r="G3063">
        <v>565.36199999999997</v>
      </c>
      <c r="H3063">
        <v>231.80600000000001</v>
      </c>
      <c r="I3063">
        <v>90.021000000000001</v>
      </c>
      <c r="J3063">
        <v>77.328999999999994</v>
      </c>
      <c r="K3063">
        <v>206.88200000000001</v>
      </c>
      <c r="L3063">
        <v>648.00300000000004</v>
      </c>
      <c r="M3063">
        <v>319.18</v>
      </c>
      <c r="N3063">
        <v>169.76300000000001</v>
      </c>
      <c r="O3063">
        <v>129.631</v>
      </c>
      <c r="P3063">
        <v>54.362000000000002</v>
      </c>
      <c r="Q3063">
        <v>22.686</v>
      </c>
      <c r="R3063">
        <v>2.2629999999999999</v>
      </c>
      <c r="S3063">
        <v>20.454740999999999</v>
      </c>
      <c r="T3063">
        <v>0.52521399999999996</v>
      </c>
      <c r="U3063">
        <v>5.3633E-2</v>
      </c>
      <c r="V3063">
        <v>-41.217509</v>
      </c>
      <c r="W3063">
        <v>0</v>
      </c>
      <c r="X3063">
        <v>0</v>
      </c>
    </row>
    <row r="3064" spans="1:24" x14ac:dyDescent="0.25">
      <c r="A3064" s="49">
        <v>43900.444618055553</v>
      </c>
      <c r="B3064">
        <v>1583851216.9542</v>
      </c>
      <c r="C3064">
        <v>2022.9969382285999</v>
      </c>
      <c r="D3064">
        <v>201.85599999999999</v>
      </c>
      <c r="E3064">
        <v>207.964</v>
      </c>
      <c r="F3064">
        <v>258.07299999999998</v>
      </c>
      <c r="G3064">
        <v>567.11699999999996</v>
      </c>
      <c r="H3064">
        <v>231.83199999999999</v>
      </c>
      <c r="I3064">
        <v>91.436000000000007</v>
      </c>
      <c r="J3064">
        <v>78.108999999999995</v>
      </c>
      <c r="K3064">
        <v>207.79300000000001</v>
      </c>
      <c r="L3064">
        <v>648.26</v>
      </c>
      <c r="M3064">
        <v>317.56900000000002</v>
      </c>
      <c r="N3064">
        <v>169.66</v>
      </c>
      <c r="O3064">
        <v>129.48099999999999</v>
      </c>
      <c r="P3064">
        <v>54.344999999999999</v>
      </c>
      <c r="Q3064">
        <v>22.677</v>
      </c>
      <c r="R3064">
        <v>2.1949999999999998</v>
      </c>
      <c r="S3064">
        <v>20.451491000000001</v>
      </c>
      <c r="T3064">
        <v>0.51571800000000001</v>
      </c>
      <c r="U3064">
        <v>4.6443999999999999E-2</v>
      </c>
      <c r="V3064">
        <v>-40.818815000000001</v>
      </c>
      <c r="W3064">
        <v>0</v>
      </c>
      <c r="X3064">
        <v>0</v>
      </c>
    </row>
    <row r="3065" spans="1:24" x14ac:dyDescent="0.25">
      <c r="A3065" s="49">
        <v>43900.44462962963</v>
      </c>
      <c r="B3065">
        <v>1583851217.9535401</v>
      </c>
      <c r="C3065">
        <v>2023.9969372749001</v>
      </c>
      <c r="D3065">
        <v>201.77199999999999</v>
      </c>
      <c r="E3065">
        <v>207.892</v>
      </c>
      <c r="F3065">
        <v>258.03199999999998</v>
      </c>
      <c r="G3065">
        <v>568.98400000000004</v>
      </c>
      <c r="H3065">
        <v>232.54900000000001</v>
      </c>
      <c r="I3065">
        <v>94.653000000000006</v>
      </c>
      <c r="J3065">
        <v>79.203000000000003</v>
      </c>
      <c r="K3065">
        <v>210.46299999999999</v>
      </c>
      <c r="L3065">
        <v>648.33000000000004</v>
      </c>
      <c r="M3065">
        <v>317.08699999999999</v>
      </c>
      <c r="N3065">
        <v>169.86799999999999</v>
      </c>
      <c r="O3065">
        <v>129.47800000000001</v>
      </c>
      <c r="P3065">
        <v>54.329000000000001</v>
      </c>
      <c r="Q3065">
        <v>22.669</v>
      </c>
      <c r="R3065">
        <v>2.1469999999999998</v>
      </c>
      <c r="S3065">
        <v>20.447595</v>
      </c>
      <c r="T3065">
        <v>0.50021400000000005</v>
      </c>
      <c r="U3065">
        <v>4.0627000000000003E-2</v>
      </c>
      <c r="V3065">
        <v>-40.784339000000003</v>
      </c>
      <c r="W3065">
        <v>0</v>
      </c>
      <c r="X3065">
        <v>0</v>
      </c>
    </row>
    <row r="3066" spans="1:24" x14ac:dyDescent="0.25">
      <c r="A3066" s="49">
        <v>43900.444641203707</v>
      </c>
      <c r="B3066">
        <v>1583851218.95382</v>
      </c>
      <c r="C3066">
        <v>2024.9969363212999</v>
      </c>
      <c r="D3066">
        <v>201.73</v>
      </c>
      <c r="E3066">
        <v>207.81899999999999</v>
      </c>
      <c r="F3066">
        <v>257.93900000000002</v>
      </c>
      <c r="G3066">
        <v>570.26499999999999</v>
      </c>
      <c r="H3066">
        <v>232.62100000000001</v>
      </c>
      <c r="I3066">
        <v>95.647000000000006</v>
      </c>
      <c r="J3066">
        <v>80.909000000000006</v>
      </c>
      <c r="K3066">
        <v>207.10400000000001</v>
      </c>
      <c r="L3066">
        <v>648.41099999999994</v>
      </c>
      <c r="M3066">
        <v>316.36099999999999</v>
      </c>
      <c r="N3066">
        <v>169.98</v>
      </c>
      <c r="O3066">
        <v>129.64699999999999</v>
      </c>
      <c r="P3066">
        <v>54.326999999999998</v>
      </c>
      <c r="Q3066">
        <v>22.681999999999999</v>
      </c>
      <c r="R3066">
        <v>2.1280000000000001</v>
      </c>
      <c r="S3066">
        <v>20.443187999999999</v>
      </c>
      <c r="T3066">
        <v>0.50185299999999999</v>
      </c>
      <c r="U3066">
        <v>4.1321999999999998E-2</v>
      </c>
      <c r="V3066">
        <v>-40.791424999999997</v>
      </c>
      <c r="W3066">
        <v>0</v>
      </c>
      <c r="X3066">
        <v>0</v>
      </c>
    </row>
    <row r="3067" spans="1:24" x14ac:dyDescent="0.25">
      <c r="A3067" s="49">
        <v>43900.444652777776</v>
      </c>
      <c r="B3067">
        <v>1583851219.95311</v>
      </c>
      <c r="C3067">
        <v>2025.9969348906998</v>
      </c>
      <c r="D3067">
        <v>201.63300000000001</v>
      </c>
      <c r="E3067">
        <v>207.69900000000001</v>
      </c>
      <c r="F3067">
        <v>257.71100000000001</v>
      </c>
      <c r="G3067">
        <v>572.91899999999998</v>
      </c>
      <c r="H3067">
        <v>232.24700000000001</v>
      </c>
      <c r="I3067">
        <v>94.408000000000001</v>
      </c>
      <c r="J3067">
        <v>82.567999999999998</v>
      </c>
      <c r="K3067">
        <v>205.82300000000001</v>
      </c>
      <c r="L3067">
        <v>648.48599999999999</v>
      </c>
      <c r="M3067">
        <v>316.76900000000001</v>
      </c>
      <c r="N3067">
        <v>170.09100000000001</v>
      </c>
      <c r="O3067">
        <v>129.77699999999999</v>
      </c>
      <c r="P3067">
        <v>54.314</v>
      </c>
      <c r="Q3067">
        <v>22.681999999999999</v>
      </c>
      <c r="R3067">
        <v>2.2650000000000001</v>
      </c>
      <c r="S3067">
        <v>20.448419000000001</v>
      </c>
      <c r="T3067">
        <v>0.49910500000000002</v>
      </c>
      <c r="U3067">
        <v>4.1392999999999999E-2</v>
      </c>
      <c r="V3067">
        <v>-40.119250000000001</v>
      </c>
      <c r="W3067">
        <v>0</v>
      </c>
      <c r="X3067">
        <v>0</v>
      </c>
    </row>
    <row r="3068" spans="1:24" x14ac:dyDescent="0.25">
      <c r="A3068" s="49">
        <v>43900.444664351853</v>
      </c>
      <c r="B3068">
        <v>1583851220.95468</v>
      </c>
      <c r="C3068">
        <v>2026.9969339371</v>
      </c>
      <c r="D3068">
        <v>201.54400000000001</v>
      </c>
      <c r="E3068">
        <v>207.477</v>
      </c>
      <c r="F3068">
        <v>257.62700000000001</v>
      </c>
      <c r="G3068">
        <v>576.48</v>
      </c>
      <c r="H3068">
        <v>231.779</v>
      </c>
      <c r="I3068">
        <v>92.272999999999996</v>
      </c>
      <c r="J3068">
        <v>83.638999999999996</v>
      </c>
      <c r="K3068">
        <v>207.56</v>
      </c>
      <c r="L3068">
        <v>649.24199999999996</v>
      </c>
      <c r="M3068">
        <v>314.78100000000001</v>
      </c>
      <c r="N3068">
        <v>169.89099999999999</v>
      </c>
      <c r="O3068">
        <v>129.774</v>
      </c>
      <c r="P3068">
        <v>54.301000000000002</v>
      </c>
      <c r="Q3068">
        <v>22.687000000000001</v>
      </c>
      <c r="R3068">
        <v>2.3039999999999998</v>
      </c>
      <c r="S3068">
        <v>20.451691</v>
      </c>
      <c r="T3068">
        <v>0.50391399999999997</v>
      </c>
      <c r="U3068">
        <v>4.4840999999999999E-2</v>
      </c>
      <c r="V3068">
        <v>-40.196556000000001</v>
      </c>
      <c r="W3068">
        <v>0</v>
      </c>
      <c r="X3068">
        <v>0</v>
      </c>
    </row>
    <row r="3069" spans="1:24" x14ac:dyDescent="0.25">
      <c r="A3069" s="49">
        <v>43900.444675925923</v>
      </c>
      <c r="B3069">
        <v>1583851221.95415</v>
      </c>
      <c r="C3069">
        <v>2027.9969329833998</v>
      </c>
      <c r="D3069">
        <v>201.45699999999999</v>
      </c>
      <c r="E3069">
        <v>207.28700000000001</v>
      </c>
      <c r="F3069">
        <v>257.60700000000003</v>
      </c>
      <c r="G3069">
        <v>575.49800000000005</v>
      </c>
      <c r="H3069">
        <v>229.803</v>
      </c>
      <c r="I3069">
        <v>90.381</v>
      </c>
      <c r="J3069">
        <v>82.441999999999993</v>
      </c>
      <c r="K3069">
        <v>211.102</v>
      </c>
      <c r="L3069">
        <v>649.02200000000005</v>
      </c>
      <c r="M3069">
        <v>313.12299999999999</v>
      </c>
      <c r="N3069">
        <v>170.233</v>
      </c>
      <c r="O3069">
        <v>129.42400000000001</v>
      </c>
      <c r="P3069">
        <v>54.283000000000001</v>
      </c>
      <c r="Q3069">
        <v>22.7</v>
      </c>
      <c r="R3069">
        <v>2.355</v>
      </c>
      <c r="S3069">
        <v>20.457946</v>
      </c>
      <c r="T3069">
        <v>0.504108</v>
      </c>
      <c r="U3069">
        <v>3.9504999999999998E-2</v>
      </c>
      <c r="V3069">
        <v>-39.748792000000002</v>
      </c>
      <c r="W3069">
        <v>0</v>
      </c>
      <c r="X3069">
        <v>0</v>
      </c>
    </row>
    <row r="3070" spans="1:24" x14ac:dyDescent="0.25">
      <c r="A3070" s="49">
        <v>43900.444687499999</v>
      </c>
      <c r="B3070">
        <v>1583851222.9542201</v>
      </c>
      <c r="C3070">
        <v>2028.9969320297</v>
      </c>
      <c r="D3070">
        <v>201.238</v>
      </c>
      <c r="E3070">
        <v>207.18899999999999</v>
      </c>
      <c r="F3070">
        <v>257.66500000000002</v>
      </c>
      <c r="G3070">
        <v>571.84199999999998</v>
      </c>
      <c r="H3070">
        <v>229.292</v>
      </c>
      <c r="I3070">
        <v>87.016999999999996</v>
      </c>
      <c r="J3070">
        <v>82.105000000000004</v>
      </c>
      <c r="K3070">
        <v>215.643</v>
      </c>
      <c r="L3070">
        <v>647.98699999999997</v>
      </c>
      <c r="M3070">
        <v>315.322</v>
      </c>
      <c r="N3070">
        <v>169.98699999999999</v>
      </c>
      <c r="O3070">
        <v>129.17500000000001</v>
      </c>
      <c r="P3070">
        <v>54.256</v>
      </c>
      <c r="Q3070">
        <v>22.690999999999999</v>
      </c>
      <c r="R3070">
        <v>2.4140000000000001</v>
      </c>
      <c r="S3070">
        <v>20.454073000000001</v>
      </c>
      <c r="T3070">
        <v>0.49942199999999998</v>
      </c>
      <c r="U3070">
        <v>4.6507E-2</v>
      </c>
      <c r="V3070">
        <v>-39.769942999999998</v>
      </c>
      <c r="W3070">
        <v>0</v>
      </c>
      <c r="X3070">
        <v>0</v>
      </c>
    </row>
    <row r="3071" spans="1:24" x14ac:dyDescent="0.25">
      <c r="A3071" s="49">
        <v>43900.444699074076</v>
      </c>
      <c r="B3071">
        <v>1583851223.9542501</v>
      </c>
      <c r="C3071">
        <v>2029.9969310759998</v>
      </c>
      <c r="D3071">
        <v>201.14099999999999</v>
      </c>
      <c r="E3071">
        <v>207.09100000000001</v>
      </c>
      <c r="F3071">
        <v>257.62700000000001</v>
      </c>
      <c r="G3071">
        <v>571.75</v>
      </c>
      <c r="H3071">
        <v>229.92500000000001</v>
      </c>
      <c r="I3071">
        <v>86.108999999999995</v>
      </c>
      <c r="J3071">
        <v>83.093000000000004</v>
      </c>
      <c r="K3071">
        <v>216.72800000000001</v>
      </c>
      <c r="L3071">
        <v>648.35400000000004</v>
      </c>
      <c r="M3071">
        <v>318.69600000000003</v>
      </c>
      <c r="N3071">
        <v>169.72</v>
      </c>
      <c r="O3071">
        <v>129.04</v>
      </c>
      <c r="P3071">
        <v>54.238999999999997</v>
      </c>
      <c r="Q3071">
        <v>22.7</v>
      </c>
      <c r="R3071">
        <v>2.4940000000000002</v>
      </c>
      <c r="S3071">
        <v>20.445457999999999</v>
      </c>
      <c r="T3071">
        <v>0.49521100000000001</v>
      </c>
      <c r="U3071">
        <v>3.5076999999999997E-2</v>
      </c>
      <c r="V3071">
        <v>-39.672542999999997</v>
      </c>
      <c r="W3071">
        <v>0</v>
      </c>
      <c r="X3071">
        <v>0</v>
      </c>
    </row>
    <row r="3072" spans="1:24" x14ac:dyDescent="0.25">
      <c r="A3072" s="49">
        <v>43900.444710648146</v>
      </c>
      <c r="B3072">
        <v>1583851224.9534199</v>
      </c>
      <c r="C3072">
        <v>2030.9969301224</v>
      </c>
      <c r="D3072">
        <v>201.05699999999999</v>
      </c>
      <c r="E3072">
        <v>207.02799999999999</v>
      </c>
      <c r="F3072">
        <v>257.565</v>
      </c>
      <c r="G3072">
        <v>568.447</v>
      </c>
      <c r="H3072">
        <v>230.02699999999999</v>
      </c>
      <c r="I3072">
        <v>85.908000000000001</v>
      </c>
      <c r="J3072">
        <v>82.665000000000006</v>
      </c>
      <c r="K3072">
        <v>213.75700000000001</v>
      </c>
      <c r="L3072">
        <v>647.23299999999995</v>
      </c>
      <c r="M3072">
        <v>320.15499999999997</v>
      </c>
      <c r="N3072">
        <v>169.084</v>
      </c>
      <c r="O3072">
        <v>129.023</v>
      </c>
      <c r="P3072">
        <v>54.210999999999999</v>
      </c>
      <c r="Q3072">
        <v>22.704000000000001</v>
      </c>
      <c r="R3072">
        <v>2.5219999999999998</v>
      </c>
      <c r="S3072">
        <v>20.460260999999999</v>
      </c>
      <c r="T3072">
        <v>0.50232900000000003</v>
      </c>
      <c r="U3072">
        <v>4.2979000000000003E-2</v>
      </c>
      <c r="V3072">
        <v>-39.433960999999996</v>
      </c>
      <c r="W3072">
        <v>0</v>
      </c>
      <c r="X3072">
        <v>0</v>
      </c>
    </row>
    <row r="3073" spans="1:24" x14ac:dyDescent="0.25">
      <c r="A3073" s="49">
        <v>43900.444722222222</v>
      </c>
      <c r="B3073">
        <v>1583851225.9533801</v>
      </c>
      <c r="C3073">
        <v>2031.9969291686998</v>
      </c>
      <c r="D3073">
        <v>200.98599999999999</v>
      </c>
      <c r="E3073">
        <v>206.822</v>
      </c>
      <c r="F3073">
        <v>257.48399999999998</v>
      </c>
      <c r="G3073">
        <v>567.50800000000004</v>
      </c>
      <c r="H3073">
        <v>230.14099999999999</v>
      </c>
      <c r="I3073">
        <v>86.685000000000002</v>
      </c>
      <c r="J3073">
        <v>80.465000000000003</v>
      </c>
      <c r="K3073">
        <v>212.06399999999999</v>
      </c>
      <c r="L3073">
        <v>647.774</v>
      </c>
      <c r="M3073">
        <v>319.83499999999998</v>
      </c>
      <c r="N3073">
        <v>168.88200000000001</v>
      </c>
      <c r="O3073">
        <v>128.94300000000001</v>
      </c>
      <c r="P3073">
        <v>54.19</v>
      </c>
      <c r="Q3073">
        <v>22.710999999999999</v>
      </c>
      <c r="R3073">
        <v>2.5219999999999998</v>
      </c>
      <c r="S3073">
        <v>20.456209999999999</v>
      </c>
      <c r="T3073">
        <v>0.50696200000000002</v>
      </c>
      <c r="U3073">
        <v>4.4956999999999997E-2</v>
      </c>
      <c r="V3073">
        <v>-39.262532999999998</v>
      </c>
      <c r="W3073">
        <v>0</v>
      </c>
      <c r="X3073">
        <v>0</v>
      </c>
    </row>
    <row r="3074" spans="1:24" x14ac:dyDescent="0.25">
      <c r="A3074" s="49">
        <v>43900.444733796299</v>
      </c>
      <c r="B3074">
        <v>1583851226.9532299</v>
      </c>
      <c r="C3074">
        <v>2032.996928215</v>
      </c>
      <c r="D3074">
        <v>200.82599999999999</v>
      </c>
      <c r="E3074">
        <v>206.60400000000001</v>
      </c>
      <c r="F3074">
        <v>257.423</v>
      </c>
      <c r="G3074">
        <v>567.91700000000003</v>
      </c>
      <c r="H3074">
        <v>229.85499999999999</v>
      </c>
      <c r="I3074">
        <v>87.491</v>
      </c>
      <c r="J3074">
        <v>79.513999999999996</v>
      </c>
      <c r="K3074">
        <v>212.47800000000001</v>
      </c>
      <c r="L3074">
        <v>647.947</v>
      </c>
      <c r="M3074">
        <v>319.77300000000002</v>
      </c>
      <c r="N3074">
        <v>168.91499999999999</v>
      </c>
      <c r="O3074">
        <v>128.71100000000001</v>
      </c>
      <c r="P3074">
        <v>54.161999999999999</v>
      </c>
      <c r="Q3074">
        <v>22.713000000000001</v>
      </c>
      <c r="R3074">
        <v>2.5230000000000001</v>
      </c>
      <c r="S3074">
        <v>20.462398</v>
      </c>
      <c r="T3074">
        <v>0.503139</v>
      </c>
      <c r="U3074">
        <v>4.4831999999999997E-2</v>
      </c>
      <c r="V3074">
        <v>-38.963566</v>
      </c>
      <c r="W3074">
        <v>0</v>
      </c>
      <c r="X3074">
        <v>0</v>
      </c>
    </row>
    <row r="3075" spans="1:24" x14ac:dyDescent="0.25">
      <c r="A3075" s="49">
        <v>43900.444745370369</v>
      </c>
      <c r="B3075">
        <v>1583851227.95309</v>
      </c>
      <c r="C3075">
        <v>2033.9969272613998</v>
      </c>
      <c r="D3075">
        <v>200.71100000000001</v>
      </c>
      <c r="E3075">
        <v>206.471</v>
      </c>
      <c r="F3075">
        <v>257.32400000000001</v>
      </c>
      <c r="G3075">
        <v>567.80999999999995</v>
      </c>
      <c r="H3075">
        <v>229.25200000000001</v>
      </c>
      <c r="I3075">
        <v>87.198999999999998</v>
      </c>
      <c r="J3075">
        <v>79.936000000000007</v>
      </c>
      <c r="K3075">
        <v>211.297</v>
      </c>
      <c r="L3075">
        <v>647.76499999999999</v>
      </c>
      <c r="M3075">
        <v>318.18</v>
      </c>
      <c r="N3075">
        <v>168.92699999999999</v>
      </c>
      <c r="O3075">
        <v>128.64699999999999</v>
      </c>
      <c r="P3075">
        <v>54.119</v>
      </c>
      <c r="Q3075">
        <v>22.710999999999999</v>
      </c>
      <c r="R3075">
        <v>2.5219999999999998</v>
      </c>
      <c r="S3075">
        <v>20.450267</v>
      </c>
      <c r="T3075">
        <v>0.49255100000000002</v>
      </c>
      <c r="U3075">
        <v>4.1963E-2</v>
      </c>
      <c r="V3075">
        <v>-38.872616999999998</v>
      </c>
      <c r="W3075">
        <v>0</v>
      </c>
      <c r="X3075">
        <v>0</v>
      </c>
    </row>
    <row r="3076" spans="1:24" x14ac:dyDescent="0.25">
      <c r="A3076" s="49">
        <v>43900.444756944446</v>
      </c>
      <c r="B3076">
        <v>1583851228.9535699</v>
      </c>
      <c r="C3076">
        <v>2034.9969263077001</v>
      </c>
      <c r="D3076">
        <v>200.727</v>
      </c>
      <c r="E3076">
        <v>206.36</v>
      </c>
      <c r="F3076">
        <v>257.05</v>
      </c>
      <c r="G3076">
        <v>567.01</v>
      </c>
      <c r="H3076">
        <v>228.16300000000001</v>
      </c>
      <c r="I3076">
        <v>87.688999999999993</v>
      </c>
      <c r="J3076">
        <v>80.623999999999995</v>
      </c>
      <c r="K3076">
        <v>207.572</v>
      </c>
      <c r="L3076">
        <v>647.274</v>
      </c>
      <c r="M3076">
        <v>318.11</v>
      </c>
      <c r="N3076">
        <v>168.768</v>
      </c>
      <c r="O3076">
        <v>128.68299999999999</v>
      </c>
      <c r="P3076">
        <v>54.082000000000001</v>
      </c>
      <c r="Q3076">
        <v>22.706</v>
      </c>
      <c r="R3076">
        <v>2.5230000000000001</v>
      </c>
      <c r="S3076">
        <v>20.450755999999998</v>
      </c>
      <c r="T3076">
        <v>0.49588100000000002</v>
      </c>
      <c r="U3076">
        <v>4.3193000000000002E-2</v>
      </c>
      <c r="V3076">
        <v>-38.564131000000003</v>
      </c>
      <c r="W3076">
        <v>0</v>
      </c>
      <c r="X3076">
        <v>0</v>
      </c>
    </row>
    <row r="3077" spans="1:24" x14ac:dyDescent="0.25">
      <c r="A3077" s="49">
        <v>43900.444768518515</v>
      </c>
      <c r="B3077">
        <v>1583851229.9540901</v>
      </c>
      <c r="C3077">
        <v>2035.9969253539998</v>
      </c>
      <c r="D3077">
        <v>200.761</v>
      </c>
      <c r="E3077">
        <v>206.35300000000001</v>
      </c>
      <c r="F3077">
        <v>256.988</v>
      </c>
      <c r="G3077">
        <v>563.36699999999996</v>
      </c>
      <c r="H3077">
        <v>226.708</v>
      </c>
      <c r="I3077">
        <v>86.683999999999997</v>
      </c>
      <c r="J3077">
        <v>80.046999999999997</v>
      </c>
      <c r="K3077">
        <v>214.55699999999999</v>
      </c>
      <c r="L3077">
        <v>647.00300000000004</v>
      </c>
      <c r="M3077">
        <v>318.51100000000002</v>
      </c>
      <c r="N3077">
        <v>168.202</v>
      </c>
      <c r="O3077">
        <v>128.68</v>
      </c>
      <c r="P3077">
        <v>54.069000000000003</v>
      </c>
      <c r="Q3077">
        <v>22.733000000000001</v>
      </c>
      <c r="R3077">
        <v>2.5230000000000001</v>
      </c>
      <c r="S3077">
        <v>20.455252999999999</v>
      </c>
      <c r="T3077">
        <v>0.50268100000000004</v>
      </c>
      <c r="U3077">
        <v>4.4600000000000001E-2</v>
      </c>
      <c r="V3077">
        <v>-38.545940999999999</v>
      </c>
      <c r="W3077">
        <v>0</v>
      </c>
      <c r="X3077">
        <v>0</v>
      </c>
    </row>
    <row r="3078" spans="1:24" x14ac:dyDescent="0.25">
      <c r="A3078" s="49">
        <v>43900.444780092592</v>
      </c>
      <c r="B3078">
        <v>1583851230.9535999</v>
      </c>
      <c r="C3078">
        <v>2036.9969239235002</v>
      </c>
      <c r="D3078">
        <v>200.577</v>
      </c>
      <c r="E3078">
        <v>206.25</v>
      </c>
      <c r="F3078">
        <v>257.07100000000003</v>
      </c>
      <c r="G3078">
        <v>561.41399999999999</v>
      </c>
      <c r="H3078">
        <v>225.571</v>
      </c>
      <c r="I3078">
        <v>86.582999999999998</v>
      </c>
      <c r="J3078">
        <v>80.028999999999996</v>
      </c>
      <c r="K3078">
        <v>215.87899999999999</v>
      </c>
      <c r="L3078">
        <v>647.16999999999996</v>
      </c>
      <c r="M3078">
        <v>316.94600000000003</v>
      </c>
      <c r="N3078">
        <v>168.42599999999999</v>
      </c>
      <c r="O3078">
        <v>128.315</v>
      </c>
      <c r="P3078">
        <v>54.045999999999999</v>
      </c>
      <c r="Q3078">
        <v>22.728000000000002</v>
      </c>
      <c r="R3078">
        <v>2.5219999999999998</v>
      </c>
      <c r="S3078">
        <v>20.455186000000001</v>
      </c>
      <c r="T3078">
        <v>0.49457699999999999</v>
      </c>
      <c r="U3078">
        <v>3.8524999999999997E-2</v>
      </c>
      <c r="V3078">
        <v>-38.136989</v>
      </c>
      <c r="W3078">
        <v>0</v>
      </c>
      <c r="X3078">
        <v>0</v>
      </c>
    </row>
    <row r="3079" spans="1:24" x14ac:dyDescent="0.25">
      <c r="A3079" s="49">
        <v>43900.444791666669</v>
      </c>
      <c r="B3079">
        <v>1583851231.9541199</v>
      </c>
      <c r="C3079">
        <v>2037.9969229697999</v>
      </c>
      <c r="D3079">
        <v>200.46899999999999</v>
      </c>
      <c r="E3079">
        <v>206.16499999999999</v>
      </c>
      <c r="F3079">
        <v>256.92200000000003</v>
      </c>
      <c r="G3079">
        <v>561.20100000000002</v>
      </c>
      <c r="H3079">
        <v>224.94900000000001</v>
      </c>
      <c r="I3079">
        <v>85.668000000000006</v>
      </c>
      <c r="J3079">
        <v>80.11</v>
      </c>
      <c r="K3079">
        <v>213.351</v>
      </c>
      <c r="L3079">
        <v>646.33100000000002</v>
      </c>
      <c r="M3079">
        <v>315.702</v>
      </c>
      <c r="N3079">
        <v>168.03200000000001</v>
      </c>
      <c r="O3079">
        <v>127.94</v>
      </c>
      <c r="P3079">
        <v>54.046999999999997</v>
      </c>
      <c r="Q3079">
        <v>22.715</v>
      </c>
      <c r="R3079">
        <v>2.5219999999999998</v>
      </c>
      <c r="S3079">
        <v>20.453761</v>
      </c>
      <c r="T3079">
        <v>0.496585</v>
      </c>
      <c r="U3079">
        <v>3.8346999999999999E-2</v>
      </c>
      <c r="V3079">
        <v>-38.090246</v>
      </c>
      <c r="W3079">
        <v>0</v>
      </c>
      <c r="X3079">
        <v>0</v>
      </c>
    </row>
    <row r="3080" spans="1:24" x14ac:dyDescent="0.25">
      <c r="A3080" s="49">
        <v>43900.444803240738</v>
      </c>
      <c r="B3080">
        <v>1583851232.95473</v>
      </c>
      <c r="C3080">
        <v>2038.9969220161001</v>
      </c>
      <c r="D3080">
        <v>200.35499999999999</v>
      </c>
      <c r="E3080">
        <v>206.10499999999999</v>
      </c>
      <c r="F3080">
        <v>256.71199999999999</v>
      </c>
      <c r="G3080">
        <v>562.26199999999994</v>
      </c>
      <c r="H3080">
        <v>223.911</v>
      </c>
      <c r="I3080">
        <v>85.135999999999996</v>
      </c>
      <c r="J3080">
        <v>81.641999999999996</v>
      </c>
      <c r="K3080">
        <v>210.57</v>
      </c>
      <c r="L3080">
        <v>645.423</v>
      </c>
      <c r="M3080">
        <v>317.83600000000001</v>
      </c>
      <c r="N3080">
        <v>167.81899999999999</v>
      </c>
      <c r="O3080">
        <v>127.633</v>
      </c>
      <c r="P3080">
        <v>54.055</v>
      </c>
      <c r="Q3080">
        <v>22.724</v>
      </c>
      <c r="R3080">
        <v>2.5209999999999999</v>
      </c>
      <c r="S3080">
        <v>20.458190999999999</v>
      </c>
      <c r="T3080">
        <v>0.496867</v>
      </c>
      <c r="U3080">
        <v>4.2382000000000003E-2</v>
      </c>
      <c r="V3080">
        <v>-38.119540000000001</v>
      </c>
      <c r="W3080">
        <v>0</v>
      </c>
      <c r="X3080">
        <v>0</v>
      </c>
    </row>
    <row r="3081" spans="1:24" x14ac:dyDescent="0.25">
      <c r="A3081" s="49">
        <v>43900.444814814815</v>
      </c>
      <c r="B3081">
        <v>1583851233.95332</v>
      </c>
      <c r="C3081">
        <v>2039.9969210625</v>
      </c>
      <c r="D3081">
        <v>200.31800000000001</v>
      </c>
      <c r="E3081">
        <v>206.08600000000001</v>
      </c>
      <c r="F3081">
        <v>256.56799999999998</v>
      </c>
      <c r="G3081">
        <v>564.19399999999996</v>
      </c>
      <c r="H3081">
        <v>224.87</v>
      </c>
      <c r="I3081">
        <v>82.834999999999994</v>
      </c>
      <c r="J3081">
        <v>83.433000000000007</v>
      </c>
      <c r="K3081">
        <v>211.28800000000001</v>
      </c>
      <c r="L3081">
        <v>645.56799999999998</v>
      </c>
      <c r="M3081">
        <v>320.80599999999998</v>
      </c>
      <c r="N3081">
        <v>167.40899999999999</v>
      </c>
      <c r="O3081">
        <v>127.401</v>
      </c>
      <c r="P3081">
        <v>54.048000000000002</v>
      </c>
      <c r="Q3081">
        <v>22.724</v>
      </c>
      <c r="R3081">
        <v>2.4820000000000002</v>
      </c>
      <c r="S3081">
        <v>20.458815000000001</v>
      </c>
      <c r="T3081">
        <v>0.50218799999999997</v>
      </c>
      <c r="U3081">
        <v>4.1456E-2</v>
      </c>
      <c r="V3081">
        <v>-37.866892</v>
      </c>
      <c r="W3081">
        <v>0</v>
      </c>
      <c r="X3081">
        <v>0</v>
      </c>
    </row>
    <row r="3082" spans="1:24" x14ac:dyDescent="0.25">
      <c r="A3082" s="49">
        <v>43900.444826388892</v>
      </c>
      <c r="B3082">
        <v>1583851234.9532199</v>
      </c>
      <c r="C3082">
        <v>2040.9969201088002</v>
      </c>
      <c r="D3082">
        <v>200.25399999999999</v>
      </c>
      <c r="E3082">
        <v>206.02199999999999</v>
      </c>
      <c r="F3082">
        <v>256.46800000000002</v>
      </c>
      <c r="G3082">
        <v>567.846</v>
      </c>
      <c r="H3082">
        <v>225.393</v>
      </c>
      <c r="I3082">
        <v>81.703999999999994</v>
      </c>
      <c r="J3082">
        <v>83.9</v>
      </c>
      <c r="K3082">
        <v>209.999</v>
      </c>
      <c r="L3082">
        <v>646.375</v>
      </c>
      <c r="M3082">
        <v>321.404</v>
      </c>
      <c r="N3082">
        <v>167.31200000000001</v>
      </c>
      <c r="O3082">
        <v>127.026</v>
      </c>
      <c r="P3082">
        <v>54.029000000000003</v>
      </c>
      <c r="Q3082">
        <v>22.721</v>
      </c>
      <c r="R3082">
        <v>2.4319999999999999</v>
      </c>
      <c r="S3082">
        <v>20.449866</v>
      </c>
      <c r="T3082">
        <v>0.51057399999999997</v>
      </c>
      <c r="U3082">
        <v>3.9745000000000003E-2</v>
      </c>
      <c r="V3082">
        <v>-37.381162000000003</v>
      </c>
      <c r="W3082">
        <v>0</v>
      </c>
      <c r="X3082">
        <v>0</v>
      </c>
    </row>
    <row r="3083" spans="1:24" x14ac:dyDescent="0.25">
      <c r="A3083" s="49">
        <v>43900.444837962961</v>
      </c>
      <c r="B3083">
        <v>1583851235.9535899</v>
      </c>
      <c r="C3083">
        <v>2041.9969191550999</v>
      </c>
      <c r="D3083">
        <v>200.19200000000001</v>
      </c>
      <c r="E3083">
        <v>205.946</v>
      </c>
      <c r="F3083">
        <v>256.29500000000002</v>
      </c>
      <c r="G3083">
        <v>568.93100000000004</v>
      </c>
      <c r="H3083">
        <v>225.446</v>
      </c>
      <c r="I3083">
        <v>81.194999999999993</v>
      </c>
      <c r="J3083">
        <v>83.778000000000006</v>
      </c>
      <c r="K3083">
        <v>206.619</v>
      </c>
      <c r="L3083">
        <v>645.73800000000006</v>
      </c>
      <c r="M3083">
        <v>320.79899999999998</v>
      </c>
      <c r="N3083">
        <v>167.50700000000001</v>
      </c>
      <c r="O3083">
        <v>126.827</v>
      </c>
      <c r="P3083">
        <v>54.006999999999998</v>
      </c>
      <c r="Q3083">
        <v>22.73</v>
      </c>
      <c r="R3083">
        <v>2.3860000000000001</v>
      </c>
      <c r="S3083">
        <v>20.460929</v>
      </c>
      <c r="T3083">
        <v>0.50283900000000004</v>
      </c>
      <c r="U3083">
        <v>4.5811999999999999E-2</v>
      </c>
      <c r="V3083">
        <v>-37.854624999999999</v>
      </c>
      <c r="W3083">
        <v>0</v>
      </c>
      <c r="X3083">
        <v>0</v>
      </c>
    </row>
    <row r="3084" spans="1:24" x14ac:dyDescent="0.25">
      <c r="A3084" s="49">
        <v>43900.444849537038</v>
      </c>
      <c r="B3084">
        <v>1583851236.95508</v>
      </c>
      <c r="C3084">
        <v>2042.9969182014001</v>
      </c>
      <c r="D3084">
        <v>200.18199999999999</v>
      </c>
      <c r="E3084">
        <v>205.89099999999999</v>
      </c>
      <c r="F3084">
        <v>256.149</v>
      </c>
      <c r="G3084">
        <v>566.07500000000005</v>
      </c>
      <c r="H3084">
        <v>226.126</v>
      </c>
      <c r="I3084">
        <v>82.608000000000004</v>
      </c>
      <c r="J3084">
        <v>83.998000000000005</v>
      </c>
      <c r="K3084">
        <v>206.86199999999999</v>
      </c>
      <c r="L3084">
        <v>644.87</v>
      </c>
      <c r="M3084">
        <v>319.54199999999997</v>
      </c>
      <c r="N3084">
        <v>167.33699999999999</v>
      </c>
      <c r="O3084">
        <v>126.77200000000001</v>
      </c>
      <c r="P3084">
        <v>53.997</v>
      </c>
      <c r="Q3084">
        <v>22.738</v>
      </c>
      <c r="R3084">
        <v>2.3439999999999999</v>
      </c>
      <c r="S3084">
        <v>20.457034</v>
      </c>
      <c r="T3084">
        <v>0.503139</v>
      </c>
      <c r="U3084">
        <v>4.5767000000000002E-2</v>
      </c>
      <c r="V3084">
        <v>-37.627358000000001</v>
      </c>
      <c r="W3084">
        <v>0</v>
      </c>
      <c r="X3084">
        <v>0</v>
      </c>
    </row>
    <row r="3085" spans="1:24" x14ac:dyDescent="0.25">
      <c r="A3085" s="49">
        <v>43900.444861111115</v>
      </c>
      <c r="B3085">
        <v>1583851237.95347</v>
      </c>
      <c r="C3085">
        <v>2043.9969172478</v>
      </c>
      <c r="D3085">
        <v>200.18299999999999</v>
      </c>
      <c r="E3085">
        <v>205.86699999999999</v>
      </c>
      <c r="F3085">
        <v>256.05</v>
      </c>
      <c r="G3085">
        <v>564.39499999999998</v>
      </c>
      <c r="H3085">
        <v>227.38</v>
      </c>
      <c r="I3085">
        <v>84.631</v>
      </c>
      <c r="J3085">
        <v>83.117000000000004</v>
      </c>
      <c r="K3085">
        <v>205.315</v>
      </c>
      <c r="L3085">
        <v>644.07000000000005</v>
      </c>
      <c r="M3085">
        <v>318.79300000000001</v>
      </c>
      <c r="N3085">
        <v>167.31399999999999</v>
      </c>
      <c r="O3085">
        <v>126.706</v>
      </c>
      <c r="P3085">
        <v>54.012</v>
      </c>
      <c r="Q3085">
        <v>22.745000000000001</v>
      </c>
      <c r="R3085">
        <v>2.319</v>
      </c>
      <c r="S3085">
        <v>20.455964999999999</v>
      </c>
      <c r="T3085">
        <v>0.50424899999999995</v>
      </c>
      <c r="U3085">
        <v>4.7441999999999998E-2</v>
      </c>
      <c r="V3085">
        <v>-37.574480999999999</v>
      </c>
      <c r="W3085">
        <v>0</v>
      </c>
      <c r="X3085">
        <v>0</v>
      </c>
    </row>
    <row r="3086" spans="1:24" x14ac:dyDescent="0.25">
      <c r="A3086" s="49">
        <v>43900.444872685184</v>
      </c>
      <c r="B3086">
        <v>1583851238.9556999</v>
      </c>
      <c r="C3086">
        <v>2044.9969162941002</v>
      </c>
      <c r="D3086">
        <v>200.16499999999999</v>
      </c>
      <c r="E3086">
        <v>205.809</v>
      </c>
      <c r="F3086">
        <v>255.87700000000001</v>
      </c>
      <c r="G3086">
        <v>559.55100000000004</v>
      </c>
      <c r="H3086">
        <v>226.54499999999999</v>
      </c>
      <c r="I3086">
        <v>85.801000000000002</v>
      </c>
      <c r="J3086">
        <v>82.599000000000004</v>
      </c>
      <c r="K3086">
        <v>207.35900000000001</v>
      </c>
      <c r="L3086">
        <v>641.87599999999998</v>
      </c>
      <c r="M3086">
        <v>315.79300000000001</v>
      </c>
      <c r="N3086">
        <v>166.93700000000001</v>
      </c>
      <c r="O3086">
        <v>126.83499999999999</v>
      </c>
      <c r="P3086">
        <v>54.024000000000001</v>
      </c>
      <c r="Q3086">
        <v>22.75</v>
      </c>
      <c r="R3086">
        <v>2.2930000000000001</v>
      </c>
      <c r="S3086">
        <v>20.451647000000001</v>
      </c>
      <c r="T3086">
        <v>0.50102500000000005</v>
      </c>
      <c r="U3086">
        <v>4.3442000000000001E-2</v>
      </c>
      <c r="V3086">
        <v>-37.738717999999999</v>
      </c>
      <c r="W3086">
        <v>0</v>
      </c>
      <c r="X3086">
        <v>0</v>
      </c>
    </row>
    <row r="3087" spans="1:24" x14ac:dyDescent="0.25">
      <c r="A3087" s="49">
        <v>43900.444884259261</v>
      </c>
      <c r="B3087">
        <v>1583851239.95455</v>
      </c>
      <c r="C3087">
        <v>2045.9969153403999</v>
      </c>
      <c r="D3087">
        <v>200.15600000000001</v>
      </c>
      <c r="E3087">
        <v>205.82400000000001</v>
      </c>
      <c r="F3087">
        <v>255.75399999999999</v>
      </c>
      <c r="G3087">
        <v>558.87599999999998</v>
      </c>
      <c r="H3087">
        <v>226.55</v>
      </c>
      <c r="I3087">
        <v>87.781999999999996</v>
      </c>
      <c r="J3087">
        <v>83.087999999999994</v>
      </c>
      <c r="K3087">
        <v>206.59800000000001</v>
      </c>
      <c r="L3087">
        <v>642.97</v>
      </c>
      <c r="M3087">
        <v>315.88099999999997</v>
      </c>
      <c r="N3087">
        <v>166.94900000000001</v>
      </c>
      <c r="O3087">
        <v>126.991</v>
      </c>
      <c r="P3087">
        <v>54.023000000000003</v>
      </c>
      <c r="Q3087">
        <v>22.747</v>
      </c>
      <c r="R3087">
        <v>2.266</v>
      </c>
      <c r="S3087">
        <v>20.456299000000001</v>
      </c>
      <c r="T3087">
        <v>0.50905800000000001</v>
      </c>
      <c r="U3087">
        <v>5.3482000000000002E-2</v>
      </c>
      <c r="V3087">
        <v>-38.064970000000002</v>
      </c>
      <c r="W3087">
        <v>0</v>
      </c>
      <c r="X3087">
        <v>0</v>
      </c>
    </row>
    <row r="3088" spans="1:24" x14ac:dyDescent="0.25">
      <c r="A3088" s="49">
        <v>43900.444895833331</v>
      </c>
      <c r="B3088">
        <v>1583851240.9541299</v>
      </c>
      <c r="C3088">
        <v>2046.9969139098998</v>
      </c>
      <c r="D3088">
        <v>200.09100000000001</v>
      </c>
      <c r="E3088">
        <v>205.791</v>
      </c>
      <c r="F3088">
        <v>255.608</v>
      </c>
      <c r="G3088">
        <v>563.56899999999996</v>
      </c>
      <c r="H3088">
        <v>227.27799999999999</v>
      </c>
      <c r="I3088">
        <v>88.477000000000004</v>
      </c>
      <c r="J3088">
        <v>84.3</v>
      </c>
      <c r="K3088">
        <v>205.239</v>
      </c>
      <c r="L3088">
        <v>643.75199999999995</v>
      </c>
      <c r="M3088">
        <v>317.07499999999999</v>
      </c>
      <c r="N3088">
        <v>166.82900000000001</v>
      </c>
      <c r="O3088">
        <v>127.114</v>
      </c>
      <c r="P3088">
        <v>54.034999999999997</v>
      </c>
      <c r="Q3088">
        <v>22.748999999999999</v>
      </c>
      <c r="R3088">
        <v>2.2490000000000001</v>
      </c>
      <c r="S3088">
        <v>20.455631</v>
      </c>
      <c r="T3088">
        <v>0.50921700000000003</v>
      </c>
      <c r="U3088">
        <v>4.6060999999999998E-2</v>
      </c>
      <c r="V3088">
        <v>-37.851452000000002</v>
      </c>
      <c r="W3088">
        <v>0</v>
      </c>
      <c r="X3088">
        <v>0</v>
      </c>
    </row>
    <row r="3089" spans="1:24" x14ac:dyDescent="0.25">
      <c r="A3089" s="49">
        <v>43900.444907407407</v>
      </c>
      <c r="B3089">
        <v>1583851241.9535699</v>
      </c>
      <c r="C3089">
        <v>2047.9969129562</v>
      </c>
      <c r="D3089">
        <v>200.072</v>
      </c>
      <c r="E3089">
        <v>205.69399999999999</v>
      </c>
      <c r="F3089">
        <v>255.50899999999999</v>
      </c>
      <c r="G3089">
        <v>565.99699999999996</v>
      </c>
      <c r="H3089">
        <v>228.28399999999999</v>
      </c>
      <c r="I3089">
        <v>88.718000000000004</v>
      </c>
      <c r="J3089">
        <v>84.683999999999997</v>
      </c>
      <c r="K3089">
        <v>205.239</v>
      </c>
      <c r="L3089">
        <v>644.44799999999998</v>
      </c>
      <c r="M3089">
        <v>318.61399999999998</v>
      </c>
      <c r="N3089">
        <v>166.88</v>
      </c>
      <c r="O3089">
        <v>127.238</v>
      </c>
      <c r="P3089">
        <v>54.023000000000003</v>
      </c>
      <c r="Q3089">
        <v>22.748000000000001</v>
      </c>
      <c r="R3089">
        <v>2.226</v>
      </c>
      <c r="S3089">
        <v>20.445436000000001</v>
      </c>
      <c r="T3089">
        <v>0.50747299999999995</v>
      </c>
      <c r="U3089">
        <v>4.4902999999999998E-2</v>
      </c>
      <c r="V3089">
        <v>-38.102936</v>
      </c>
      <c r="W3089">
        <v>0</v>
      </c>
      <c r="X3089">
        <v>0</v>
      </c>
    </row>
    <row r="3090" spans="1:24" x14ac:dyDescent="0.25">
      <c r="A3090" s="49">
        <v>43900.444918981484</v>
      </c>
      <c r="B3090">
        <v>1583851242.9549201</v>
      </c>
      <c r="C3090">
        <v>2048.9969120025999</v>
      </c>
      <c r="D3090">
        <v>200.11099999999999</v>
      </c>
      <c r="E3090">
        <v>205.59100000000001</v>
      </c>
      <c r="F3090">
        <v>255.41200000000001</v>
      </c>
      <c r="G3090">
        <v>566.77599999999995</v>
      </c>
      <c r="H3090">
        <v>228.505</v>
      </c>
      <c r="I3090">
        <v>89.004999999999995</v>
      </c>
      <c r="J3090">
        <v>85.335999999999999</v>
      </c>
      <c r="K3090">
        <v>205.398</v>
      </c>
      <c r="L3090">
        <v>645.36</v>
      </c>
      <c r="M3090">
        <v>317.87</v>
      </c>
      <c r="N3090">
        <v>166.66200000000001</v>
      </c>
      <c r="O3090">
        <v>127.29</v>
      </c>
      <c r="P3090">
        <v>53.98</v>
      </c>
      <c r="Q3090">
        <v>22.760999999999999</v>
      </c>
      <c r="R3090">
        <v>2.2029999999999998</v>
      </c>
      <c r="S3090">
        <v>20.443010000000001</v>
      </c>
      <c r="T3090">
        <v>0.50521799999999994</v>
      </c>
      <c r="U3090">
        <v>4.6060999999999998E-2</v>
      </c>
      <c r="V3090">
        <v>-38.287900999999998</v>
      </c>
      <c r="W3090">
        <v>0</v>
      </c>
      <c r="X3090">
        <v>0</v>
      </c>
    </row>
    <row r="3091" spans="1:24" x14ac:dyDescent="0.25">
      <c r="A3091" s="49">
        <v>43900.444930555554</v>
      </c>
      <c r="B3091">
        <v>1583851243.95504</v>
      </c>
      <c r="C3091">
        <v>2049.9969110489001</v>
      </c>
      <c r="D3091">
        <v>200.136</v>
      </c>
      <c r="E3091">
        <v>205.476</v>
      </c>
      <c r="F3091">
        <v>255.21700000000001</v>
      </c>
      <c r="G3091">
        <v>566.60900000000004</v>
      </c>
      <c r="H3091">
        <v>228.30699999999999</v>
      </c>
      <c r="I3091">
        <v>89.102999999999994</v>
      </c>
      <c r="J3091">
        <v>85.97</v>
      </c>
      <c r="K3091">
        <v>202.85</v>
      </c>
      <c r="L3091">
        <v>645.26400000000001</v>
      </c>
      <c r="M3091">
        <v>315.46199999999999</v>
      </c>
      <c r="N3091">
        <v>166.739</v>
      </c>
      <c r="O3091">
        <v>127.199</v>
      </c>
      <c r="P3091">
        <v>53.929000000000002</v>
      </c>
      <c r="Q3091">
        <v>22.779</v>
      </c>
      <c r="R3091">
        <v>2.1869999999999998</v>
      </c>
      <c r="S3091">
        <v>20.444679000000001</v>
      </c>
      <c r="T3091">
        <v>0.50423099999999998</v>
      </c>
      <c r="U3091">
        <v>4.8136999999999999E-2</v>
      </c>
      <c r="V3091">
        <v>-38.269711000000001</v>
      </c>
      <c r="W3091">
        <v>0</v>
      </c>
      <c r="X3091">
        <v>0</v>
      </c>
    </row>
    <row r="3092" spans="1:24" x14ac:dyDescent="0.25">
      <c r="A3092" s="49">
        <v>43900.44494212963</v>
      </c>
      <c r="B3092">
        <v>1583851244.9549301</v>
      </c>
      <c r="C3092">
        <v>2050.9969100951998</v>
      </c>
      <c r="D3092">
        <v>200.065</v>
      </c>
      <c r="E3092">
        <v>205.35599999999999</v>
      </c>
      <c r="F3092">
        <v>255.053</v>
      </c>
      <c r="G3092">
        <v>564.71799999999996</v>
      </c>
      <c r="H3092">
        <v>228.554</v>
      </c>
      <c r="I3092">
        <v>90.992999999999995</v>
      </c>
      <c r="J3092">
        <v>85.052000000000007</v>
      </c>
      <c r="K3092">
        <v>202.393</v>
      </c>
      <c r="L3092">
        <v>645.43600000000004</v>
      </c>
      <c r="M3092">
        <v>314.08999999999997</v>
      </c>
      <c r="N3092">
        <v>166.61500000000001</v>
      </c>
      <c r="O3092">
        <v>127.178</v>
      </c>
      <c r="P3092">
        <v>53.875999999999998</v>
      </c>
      <c r="Q3092">
        <v>22.768999999999998</v>
      </c>
      <c r="R3092">
        <v>2.1640000000000001</v>
      </c>
      <c r="S3092">
        <v>20.453627999999998</v>
      </c>
      <c r="T3092">
        <v>0.51344500000000004</v>
      </c>
      <c r="U3092">
        <v>4.3977000000000002E-2</v>
      </c>
      <c r="V3092">
        <v>-38.613624000000002</v>
      </c>
      <c r="W3092">
        <v>0</v>
      </c>
      <c r="X3092">
        <v>0</v>
      </c>
    </row>
    <row r="3093" spans="1:24" x14ac:dyDescent="0.25">
      <c r="A3093" s="49">
        <v>43900.444953703707</v>
      </c>
      <c r="B3093">
        <v>1583851245.9553199</v>
      </c>
      <c r="C3093">
        <v>2051.9969091415001</v>
      </c>
      <c r="D3093">
        <v>199.87100000000001</v>
      </c>
      <c r="E3093">
        <v>205.14699999999999</v>
      </c>
      <c r="F3093">
        <v>254.92400000000001</v>
      </c>
      <c r="G3093">
        <v>559.83799999999997</v>
      </c>
      <c r="H3093">
        <v>228.27500000000001</v>
      </c>
      <c r="I3093">
        <v>91.052000000000007</v>
      </c>
      <c r="J3093">
        <v>82.432000000000002</v>
      </c>
      <c r="K3093">
        <v>206.27799999999999</v>
      </c>
      <c r="L3093">
        <v>645.22699999999998</v>
      </c>
      <c r="M3093">
        <v>315.14299999999997</v>
      </c>
      <c r="N3093">
        <v>166.345</v>
      </c>
      <c r="O3093">
        <v>127.06</v>
      </c>
      <c r="P3093">
        <v>53.823999999999998</v>
      </c>
      <c r="Q3093">
        <v>22.768999999999998</v>
      </c>
      <c r="R3093">
        <v>2.141</v>
      </c>
      <c r="S3093">
        <v>20.443010000000001</v>
      </c>
      <c r="T3093">
        <v>0.503386</v>
      </c>
      <c r="U3093">
        <v>4.0760999999999999E-2</v>
      </c>
      <c r="V3093">
        <v>-38.613835999999999</v>
      </c>
      <c r="W3093">
        <v>0</v>
      </c>
      <c r="X3093">
        <v>0</v>
      </c>
    </row>
    <row r="3094" spans="1:24" x14ac:dyDescent="0.25">
      <c r="A3094" s="49">
        <v>43900.444965277777</v>
      </c>
      <c r="B3094">
        <v>1583851246.95524</v>
      </c>
      <c r="C3094">
        <v>2052.9969081878999</v>
      </c>
      <c r="D3094">
        <v>199.78</v>
      </c>
      <c r="E3094">
        <v>204.97900000000001</v>
      </c>
      <c r="F3094">
        <v>254.78200000000001</v>
      </c>
      <c r="G3094">
        <v>555.65800000000002</v>
      </c>
      <c r="H3094">
        <v>229.25299999999999</v>
      </c>
      <c r="I3094">
        <v>89.777000000000001</v>
      </c>
      <c r="J3094">
        <v>79.956999999999994</v>
      </c>
      <c r="K3094">
        <v>207.292</v>
      </c>
      <c r="L3094">
        <v>645.61500000000001</v>
      </c>
      <c r="M3094">
        <v>313.52999999999997</v>
      </c>
      <c r="N3094">
        <v>166.298</v>
      </c>
      <c r="O3094">
        <v>126.67700000000001</v>
      </c>
      <c r="P3094">
        <v>53.792999999999999</v>
      </c>
      <c r="Q3094">
        <v>22.762</v>
      </c>
      <c r="R3094">
        <v>2.1259999999999999</v>
      </c>
      <c r="S3094">
        <v>20.451468999999999</v>
      </c>
      <c r="T3094">
        <v>0.50340300000000004</v>
      </c>
      <c r="U3094">
        <v>3.2120000000000003E-2</v>
      </c>
      <c r="V3094">
        <v>-38.868492000000003</v>
      </c>
      <c r="W3094">
        <v>0</v>
      </c>
      <c r="X3094">
        <v>0</v>
      </c>
    </row>
    <row r="3095" spans="1:24" x14ac:dyDescent="0.25">
      <c r="A3095" s="49">
        <v>43900.444976851853</v>
      </c>
      <c r="B3095">
        <v>1583851247.95399</v>
      </c>
      <c r="C3095">
        <v>2053.9969072342001</v>
      </c>
      <c r="D3095">
        <v>199.56100000000001</v>
      </c>
      <c r="E3095">
        <v>204.977</v>
      </c>
      <c r="F3095">
        <v>254.768</v>
      </c>
      <c r="G3095">
        <v>557.55799999999999</v>
      </c>
      <c r="H3095">
        <v>229.166</v>
      </c>
      <c r="I3095">
        <v>87.427000000000007</v>
      </c>
      <c r="J3095">
        <v>78.778000000000006</v>
      </c>
      <c r="K3095">
        <v>210.892</v>
      </c>
      <c r="L3095">
        <v>646.46799999999996</v>
      </c>
      <c r="M3095">
        <v>310.96600000000001</v>
      </c>
      <c r="N3095">
        <v>165.99799999999999</v>
      </c>
      <c r="O3095">
        <v>126.218</v>
      </c>
      <c r="P3095">
        <v>53.780999999999999</v>
      </c>
      <c r="Q3095">
        <v>22.771999999999998</v>
      </c>
      <c r="R3095">
        <v>2.11</v>
      </c>
      <c r="S3095">
        <v>20.454318000000001</v>
      </c>
      <c r="T3095">
        <v>0.50165899999999997</v>
      </c>
      <c r="U3095">
        <v>4.2035000000000003E-2</v>
      </c>
      <c r="V3095">
        <v>-38.960921999999997</v>
      </c>
      <c r="W3095">
        <v>0</v>
      </c>
      <c r="X3095">
        <v>0</v>
      </c>
    </row>
    <row r="3096" spans="1:24" x14ac:dyDescent="0.25">
      <c r="A3096" s="49">
        <v>43900.444988425923</v>
      </c>
      <c r="B3096">
        <v>1583851248.9541299</v>
      </c>
      <c r="C3096">
        <v>2054.9969062804998</v>
      </c>
      <c r="D3096">
        <v>199.42500000000001</v>
      </c>
      <c r="E3096">
        <v>204.93799999999999</v>
      </c>
      <c r="F3096">
        <v>254.744</v>
      </c>
      <c r="G3096">
        <v>560.77700000000004</v>
      </c>
      <c r="H3096">
        <v>228.52600000000001</v>
      </c>
      <c r="I3096">
        <v>86.400999999999996</v>
      </c>
      <c r="J3096">
        <v>79.096999999999994</v>
      </c>
      <c r="K3096">
        <v>213.196</v>
      </c>
      <c r="L3096">
        <v>647.45500000000004</v>
      </c>
      <c r="M3096">
        <v>309.66000000000003</v>
      </c>
      <c r="N3096">
        <v>165.84</v>
      </c>
      <c r="O3096">
        <v>126.09699999999999</v>
      </c>
      <c r="P3096">
        <v>53.796999999999997</v>
      </c>
      <c r="Q3096">
        <v>22.782</v>
      </c>
      <c r="R3096">
        <v>2.129</v>
      </c>
      <c r="S3096">
        <v>20.459349</v>
      </c>
      <c r="T3096">
        <v>0.50183500000000003</v>
      </c>
      <c r="U3096">
        <v>4.5873999999999998E-2</v>
      </c>
      <c r="V3096">
        <v>-39.005020999999999</v>
      </c>
      <c r="W3096">
        <v>0</v>
      </c>
      <c r="X3096">
        <v>0</v>
      </c>
    </row>
    <row r="3097" spans="1:24" x14ac:dyDescent="0.25">
      <c r="A3097" s="49">
        <v>43900.445</v>
      </c>
      <c r="B3097">
        <v>1583851249.9537699</v>
      </c>
      <c r="C3097">
        <v>2055.9969053268001</v>
      </c>
      <c r="D3097">
        <v>199.31299999999999</v>
      </c>
      <c r="E3097">
        <v>204.834</v>
      </c>
      <c r="F3097">
        <v>254.75899999999999</v>
      </c>
      <c r="G3097">
        <v>561.77599999999995</v>
      </c>
      <c r="H3097">
        <v>227.50800000000001</v>
      </c>
      <c r="I3097">
        <v>85.254999999999995</v>
      </c>
      <c r="J3097">
        <v>78.662000000000006</v>
      </c>
      <c r="K3097">
        <v>214.07599999999999</v>
      </c>
      <c r="L3097">
        <v>648.30999999999995</v>
      </c>
      <c r="M3097">
        <v>309.56700000000001</v>
      </c>
      <c r="N3097">
        <v>165.35300000000001</v>
      </c>
      <c r="O3097">
        <v>125.839</v>
      </c>
      <c r="P3097">
        <v>53.814999999999998</v>
      </c>
      <c r="Q3097">
        <v>22.777000000000001</v>
      </c>
      <c r="R3097">
        <v>2.2519999999999998</v>
      </c>
      <c r="S3097">
        <v>20.46133</v>
      </c>
      <c r="T3097">
        <v>0.50858300000000001</v>
      </c>
      <c r="U3097">
        <v>4.1313000000000002E-2</v>
      </c>
      <c r="V3097">
        <v>-39.544898000000003</v>
      </c>
      <c r="W3097">
        <v>0</v>
      </c>
      <c r="X3097">
        <v>0</v>
      </c>
    </row>
    <row r="3098" spans="1:24" x14ac:dyDescent="0.25">
      <c r="A3098" s="49">
        <v>43900.445011574076</v>
      </c>
      <c r="B3098">
        <v>1583851250.9537499</v>
      </c>
      <c r="C3098">
        <v>2056.9969038963</v>
      </c>
      <c r="D3098">
        <v>199.22399999999999</v>
      </c>
      <c r="E3098">
        <v>204.71700000000001</v>
      </c>
      <c r="F3098">
        <v>254.661</v>
      </c>
      <c r="G3098">
        <v>558.56700000000001</v>
      </c>
      <c r="H3098">
        <v>225.571</v>
      </c>
      <c r="I3098">
        <v>85.367000000000004</v>
      </c>
      <c r="J3098">
        <v>78.828999999999994</v>
      </c>
      <c r="K3098">
        <v>211.73699999999999</v>
      </c>
      <c r="L3098">
        <v>648.68799999999999</v>
      </c>
      <c r="M3098">
        <v>309.31599999999997</v>
      </c>
      <c r="N3098">
        <v>165.352</v>
      </c>
      <c r="O3098">
        <v>125.502</v>
      </c>
      <c r="P3098">
        <v>53.844999999999999</v>
      </c>
      <c r="Q3098">
        <v>22.782</v>
      </c>
      <c r="R3098">
        <v>2.2650000000000001</v>
      </c>
      <c r="S3098">
        <v>20.456544000000001</v>
      </c>
      <c r="T3098">
        <v>0.50627500000000003</v>
      </c>
      <c r="U3098">
        <v>4.7112000000000001E-2</v>
      </c>
      <c r="V3098">
        <v>-39.672331999999997</v>
      </c>
      <c r="W3098">
        <v>0</v>
      </c>
      <c r="X3098">
        <v>0</v>
      </c>
    </row>
    <row r="3099" spans="1:24" x14ac:dyDescent="0.25">
      <c r="A3099" s="49">
        <v>43900.445023148146</v>
      </c>
      <c r="B3099">
        <v>1583851251.9554601</v>
      </c>
      <c r="C3099">
        <v>2057.9969029427002</v>
      </c>
      <c r="D3099">
        <v>199.15299999999999</v>
      </c>
      <c r="E3099">
        <v>204.70500000000001</v>
      </c>
      <c r="F3099">
        <v>254.40299999999999</v>
      </c>
      <c r="G3099">
        <v>557.72299999999996</v>
      </c>
      <c r="H3099">
        <v>224.31200000000001</v>
      </c>
      <c r="I3099">
        <v>85.41</v>
      </c>
      <c r="J3099">
        <v>79.866</v>
      </c>
      <c r="K3099">
        <v>207.91800000000001</v>
      </c>
      <c r="L3099">
        <v>649.20799999999997</v>
      </c>
      <c r="M3099">
        <v>310.43799999999999</v>
      </c>
      <c r="N3099">
        <v>165.13499999999999</v>
      </c>
      <c r="O3099">
        <v>125.227</v>
      </c>
      <c r="P3099">
        <v>53.884</v>
      </c>
      <c r="Q3099">
        <v>22.795999999999999</v>
      </c>
      <c r="R3099">
        <v>2.2759999999999998</v>
      </c>
      <c r="S3099">
        <v>20.452203000000001</v>
      </c>
      <c r="T3099">
        <v>0.507297</v>
      </c>
      <c r="U3099">
        <v>4.4617999999999998E-2</v>
      </c>
      <c r="V3099">
        <v>-39.780729999999998</v>
      </c>
      <c r="W3099">
        <v>0</v>
      </c>
      <c r="X3099">
        <v>0</v>
      </c>
    </row>
    <row r="3100" spans="1:24" x14ac:dyDescent="0.25">
      <c r="A3100" s="49">
        <v>43900.445034722223</v>
      </c>
      <c r="B3100">
        <v>1583851252.9549999</v>
      </c>
      <c r="C3100">
        <v>2058.996901989</v>
      </c>
      <c r="D3100">
        <v>199.05</v>
      </c>
      <c r="E3100">
        <v>204.732</v>
      </c>
      <c r="F3100">
        <v>254.31</v>
      </c>
      <c r="G3100">
        <v>559.64800000000002</v>
      </c>
      <c r="H3100">
        <v>223.82300000000001</v>
      </c>
      <c r="I3100">
        <v>84.863</v>
      </c>
      <c r="J3100">
        <v>82.144999999999996</v>
      </c>
      <c r="K3100">
        <v>209.209</v>
      </c>
      <c r="L3100">
        <v>649.34</v>
      </c>
      <c r="M3100">
        <v>311.97399999999999</v>
      </c>
      <c r="N3100">
        <v>165.33799999999999</v>
      </c>
      <c r="O3100">
        <v>124.916</v>
      </c>
      <c r="P3100">
        <v>53.91</v>
      </c>
      <c r="Q3100">
        <v>22.786000000000001</v>
      </c>
      <c r="R3100">
        <v>2.2829999999999999</v>
      </c>
      <c r="S3100">
        <v>20.462130999999999</v>
      </c>
      <c r="T3100">
        <v>0.50782499999999997</v>
      </c>
      <c r="U3100">
        <v>4.6079000000000002E-2</v>
      </c>
      <c r="V3100">
        <v>-40.314577999999997</v>
      </c>
      <c r="W3100">
        <v>0</v>
      </c>
      <c r="X3100">
        <v>0</v>
      </c>
    </row>
    <row r="3101" spans="1:24" x14ac:dyDescent="0.25">
      <c r="A3101" s="49">
        <v>43900.4450462963</v>
      </c>
      <c r="B3101">
        <v>1583851253.9537799</v>
      </c>
      <c r="C3101">
        <v>2059.9969010353002</v>
      </c>
      <c r="D3101">
        <v>198.92400000000001</v>
      </c>
      <c r="E3101">
        <v>204.78299999999999</v>
      </c>
      <c r="F3101">
        <v>254.27500000000001</v>
      </c>
      <c r="G3101">
        <v>559.62900000000002</v>
      </c>
      <c r="H3101">
        <v>223.07400000000001</v>
      </c>
      <c r="I3101">
        <v>84.897999999999996</v>
      </c>
      <c r="J3101">
        <v>84.049000000000007</v>
      </c>
      <c r="K3101">
        <v>210.07400000000001</v>
      </c>
      <c r="L3101">
        <v>649.697</v>
      </c>
      <c r="M3101">
        <v>312.64600000000002</v>
      </c>
      <c r="N3101">
        <v>165.23400000000001</v>
      </c>
      <c r="O3101">
        <v>124.804</v>
      </c>
      <c r="P3101">
        <v>53.935000000000002</v>
      </c>
      <c r="Q3101">
        <v>22.792999999999999</v>
      </c>
      <c r="R3101">
        <v>2.298</v>
      </c>
      <c r="S3101">
        <v>20.453983999999998</v>
      </c>
      <c r="T3101">
        <v>0.50618700000000005</v>
      </c>
      <c r="U3101">
        <v>5.1700000000000003E-2</v>
      </c>
      <c r="V3101">
        <v>-40.516674999999999</v>
      </c>
      <c r="W3101">
        <v>0</v>
      </c>
      <c r="X3101">
        <v>0</v>
      </c>
    </row>
    <row r="3102" spans="1:24" x14ac:dyDescent="0.25">
      <c r="A3102" s="49">
        <v>43900.445057870369</v>
      </c>
      <c r="B3102">
        <v>1583851254.95418</v>
      </c>
      <c r="C3102">
        <v>2060.9969000816</v>
      </c>
      <c r="D3102">
        <v>198.779</v>
      </c>
      <c r="E3102">
        <v>204.721</v>
      </c>
      <c r="F3102">
        <v>254.15</v>
      </c>
      <c r="G3102">
        <v>560.86199999999997</v>
      </c>
      <c r="H3102">
        <v>222.61</v>
      </c>
      <c r="I3102">
        <v>85.817999999999998</v>
      </c>
      <c r="J3102">
        <v>83.442999999999998</v>
      </c>
      <c r="K3102">
        <v>206.982</v>
      </c>
      <c r="L3102">
        <v>650.13199999999995</v>
      </c>
      <c r="M3102">
        <v>310.75200000000001</v>
      </c>
      <c r="N3102">
        <v>164.97800000000001</v>
      </c>
      <c r="O3102">
        <v>124.52</v>
      </c>
      <c r="P3102">
        <v>53.957999999999998</v>
      </c>
      <c r="Q3102">
        <v>22.812000000000001</v>
      </c>
      <c r="R3102">
        <v>2.3119999999999998</v>
      </c>
      <c r="S3102">
        <v>20.440828</v>
      </c>
      <c r="T3102">
        <v>0.50981600000000005</v>
      </c>
      <c r="U3102">
        <v>4.6774000000000003E-2</v>
      </c>
      <c r="V3102">
        <v>-40.860165000000002</v>
      </c>
      <c r="W3102">
        <v>0</v>
      </c>
      <c r="X3102">
        <v>0</v>
      </c>
    </row>
    <row r="3103" spans="1:24" x14ac:dyDescent="0.25">
      <c r="A3103" s="49">
        <v>43900.445069444446</v>
      </c>
      <c r="B3103">
        <v>1583851255.9539299</v>
      </c>
      <c r="C3103">
        <v>2061.9968991280002</v>
      </c>
      <c r="D3103">
        <v>198.62100000000001</v>
      </c>
      <c r="E3103">
        <v>204.56399999999999</v>
      </c>
      <c r="F3103">
        <v>253.971</v>
      </c>
      <c r="G3103">
        <v>561.76800000000003</v>
      </c>
      <c r="H3103">
        <v>222.62899999999999</v>
      </c>
      <c r="I3103">
        <v>87.397999999999996</v>
      </c>
      <c r="J3103">
        <v>82.317999999999998</v>
      </c>
      <c r="K3103">
        <v>208.34399999999999</v>
      </c>
      <c r="L3103">
        <v>650.18399999999997</v>
      </c>
      <c r="M3103">
        <v>310.18200000000002</v>
      </c>
      <c r="N3103">
        <v>165.00399999999999</v>
      </c>
      <c r="O3103">
        <v>124.35599999999999</v>
      </c>
      <c r="P3103">
        <v>53.963999999999999</v>
      </c>
      <c r="Q3103">
        <v>22.812000000000001</v>
      </c>
      <c r="R3103">
        <v>2.3319999999999999</v>
      </c>
      <c r="S3103">
        <v>20.438669000000001</v>
      </c>
      <c r="T3103">
        <v>0.51899499999999998</v>
      </c>
      <c r="U3103">
        <v>4.9793999999999998E-2</v>
      </c>
      <c r="V3103">
        <v>-41.130367999999997</v>
      </c>
      <c r="W3103">
        <v>0</v>
      </c>
      <c r="X3103">
        <v>0</v>
      </c>
    </row>
    <row r="3104" spans="1:24" x14ac:dyDescent="0.25">
      <c r="A3104" s="49">
        <v>43900.445081018515</v>
      </c>
      <c r="B3104">
        <v>1583851256.9554601</v>
      </c>
      <c r="C3104">
        <v>2062.9968981743</v>
      </c>
      <c r="D3104">
        <v>198.482</v>
      </c>
      <c r="E3104">
        <v>204.524</v>
      </c>
      <c r="F3104">
        <v>253.863</v>
      </c>
      <c r="G3104">
        <v>559.88099999999997</v>
      </c>
      <c r="H3104">
        <v>222.19900000000001</v>
      </c>
      <c r="I3104">
        <v>89.054000000000002</v>
      </c>
      <c r="J3104">
        <v>82.572999999999993</v>
      </c>
      <c r="K3104">
        <v>206.92</v>
      </c>
      <c r="L3104">
        <v>649.81200000000001</v>
      </c>
      <c r="M3104">
        <v>309.76299999999998</v>
      </c>
      <c r="N3104">
        <v>164.72499999999999</v>
      </c>
      <c r="O3104">
        <v>124.322</v>
      </c>
      <c r="P3104">
        <v>53.935000000000002</v>
      </c>
      <c r="Q3104">
        <v>22.805</v>
      </c>
      <c r="R3104">
        <v>2.343</v>
      </c>
      <c r="S3104">
        <v>20.444033999999998</v>
      </c>
      <c r="T3104">
        <v>0.51756800000000003</v>
      </c>
      <c r="U3104">
        <v>4.5981000000000001E-2</v>
      </c>
      <c r="V3104">
        <v>-41.187157999999997</v>
      </c>
      <c r="W3104">
        <v>0</v>
      </c>
      <c r="X3104">
        <v>0</v>
      </c>
    </row>
    <row r="3105" spans="1:24" x14ac:dyDescent="0.25">
      <c r="A3105" s="49">
        <v>43900.445092592592</v>
      </c>
      <c r="B3105">
        <v>1583851257.95452</v>
      </c>
      <c r="C3105">
        <v>2063.9968972206002</v>
      </c>
      <c r="D3105">
        <v>198.256</v>
      </c>
      <c r="E3105">
        <v>204.482</v>
      </c>
      <c r="F3105">
        <v>253.642</v>
      </c>
      <c r="G3105">
        <v>561.1</v>
      </c>
      <c r="H3105">
        <v>222.23400000000001</v>
      </c>
      <c r="I3105">
        <v>87.938000000000002</v>
      </c>
      <c r="J3105">
        <v>82.429000000000002</v>
      </c>
      <c r="K3105">
        <v>203.893</v>
      </c>
      <c r="L3105">
        <v>649.73900000000003</v>
      </c>
      <c r="M3105">
        <v>310.52</v>
      </c>
      <c r="N3105">
        <v>164.666</v>
      </c>
      <c r="O3105">
        <v>124.328</v>
      </c>
      <c r="P3105">
        <v>53.908999999999999</v>
      </c>
      <c r="Q3105">
        <v>22.812999999999999</v>
      </c>
      <c r="R3105">
        <v>2.359</v>
      </c>
      <c r="S3105">
        <v>20.435285</v>
      </c>
      <c r="T3105">
        <v>0.51866000000000001</v>
      </c>
      <c r="U3105">
        <v>4.2167999999999997E-2</v>
      </c>
      <c r="V3105">
        <v>-41.158180999999999</v>
      </c>
      <c r="W3105">
        <v>0</v>
      </c>
      <c r="X3105">
        <v>0</v>
      </c>
    </row>
    <row r="3106" spans="1:24" x14ac:dyDescent="0.25">
      <c r="A3106" s="49">
        <v>43900.445104166669</v>
      </c>
      <c r="B3106">
        <v>1583851258.95348</v>
      </c>
      <c r="C3106">
        <v>2064.9968962669</v>
      </c>
      <c r="D3106">
        <v>198.14400000000001</v>
      </c>
      <c r="E3106">
        <v>204.35</v>
      </c>
      <c r="F3106">
        <v>253.48400000000001</v>
      </c>
      <c r="G3106">
        <v>560.51199999999994</v>
      </c>
      <c r="H3106">
        <v>222.33799999999999</v>
      </c>
      <c r="I3106">
        <v>86.492000000000004</v>
      </c>
      <c r="J3106">
        <v>82.545000000000002</v>
      </c>
      <c r="K3106">
        <v>203.78800000000001</v>
      </c>
      <c r="L3106">
        <v>649.08399999999995</v>
      </c>
      <c r="M3106">
        <v>310.67899999999997</v>
      </c>
      <c r="N3106">
        <v>164.614</v>
      </c>
      <c r="O3106">
        <v>124.30800000000001</v>
      </c>
      <c r="P3106">
        <v>53.878</v>
      </c>
      <c r="Q3106">
        <v>22.815999999999999</v>
      </c>
      <c r="R3106">
        <v>2.37</v>
      </c>
      <c r="S3106">
        <v>20.433304</v>
      </c>
      <c r="T3106">
        <v>0.52221899999999999</v>
      </c>
      <c r="U3106">
        <v>4.0707E-2</v>
      </c>
      <c r="V3106">
        <v>-41.376351999999997</v>
      </c>
      <c r="W3106">
        <v>0</v>
      </c>
      <c r="X3106">
        <v>0</v>
      </c>
    </row>
    <row r="3107" spans="1:24" x14ac:dyDescent="0.25">
      <c r="A3107" s="49">
        <v>43900.445115740738</v>
      </c>
      <c r="B3107">
        <v>1583851259.9539399</v>
      </c>
      <c r="C3107">
        <v>2065.9968953132998</v>
      </c>
      <c r="D3107">
        <v>197.96899999999999</v>
      </c>
      <c r="E3107">
        <v>204.19</v>
      </c>
      <c r="F3107">
        <v>253.39699999999999</v>
      </c>
      <c r="G3107">
        <v>559.26800000000003</v>
      </c>
      <c r="H3107">
        <v>223.93100000000001</v>
      </c>
      <c r="I3107">
        <v>84.674000000000007</v>
      </c>
      <c r="J3107">
        <v>83.1</v>
      </c>
      <c r="K3107">
        <v>203.97</v>
      </c>
      <c r="L3107">
        <v>648.08000000000004</v>
      </c>
      <c r="M3107">
        <v>311.10000000000002</v>
      </c>
      <c r="N3107">
        <v>164.828</v>
      </c>
      <c r="O3107">
        <v>124.044</v>
      </c>
      <c r="P3107">
        <v>53.860999999999997</v>
      </c>
      <c r="Q3107">
        <v>22.817</v>
      </c>
      <c r="R3107">
        <v>2.3809999999999998</v>
      </c>
      <c r="S3107">
        <v>20.431946</v>
      </c>
      <c r="T3107">
        <v>0.51822000000000001</v>
      </c>
      <c r="U3107">
        <v>4.5027999999999999E-2</v>
      </c>
      <c r="V3107">
        <v>-41.202174999999997</v>
      </c>
      <c r="W3107">
        <v>0</v>
      </c>
      <c r="X3107">
        <v>0</v>
      </c>
    </row>
    <row r="3108" spans="1:24" x14ac:dyDescent="0.25">
      <c r="A3108" s="49">
        <v>43900.445127314815</v>
      </c>
      <c r="B3108">
        <v>1583851260.9544899</v>
      </c>
      <c r="C3108">
        <v>2066.9968943596</v>
      </c>
      <c r="D3108">
        <v>197.78899999999999</v>
      </c>
      <c r="E3108">
        <v>204.12700000000001</v>
      </c>
      <c r="F3108">
        <v>253.346</v>
      </c>
      <c r="G3108">
        <v>557.38499999999999</v>
      </c>
      <c r="H3108">
        <v>223.863</v>
      </c>
      <c r="I3108">
        <v>84.754999999999995</v>
      </c>
      <c r="J3108">
        <v>82.98</v>
      </c>
      <c r="K3108">
        <v>204.999</v>
      </c>
      <c r="L3108">
        <v>647.54700000000003</v>
      </c>
      <c r="M3108">
        <v>308.96300000000002</v>
      </c>
      <c r="N3108">
        <v>164.42400000000001</v>
      </c>
      <c r="O3108">
        <v>123.794</v>
      </c>
      <c r="P3108">
        <v>53.866999999999997</v>
      </c>
      <c r="Q3108">
        <v>22.818999999999999</v>
      </c>
      <c r="R3108">
        <v>2.3839999999999999</v>
      </c>
      <c r="S3108">
        <v>20.432191</v>
      </c>
      <c r="T3108">
        <v>0.52396299999999996</v>
      </c>
      <c r="U3108">
        <v>4.4991999999999997E-2</v>
      </c>
      <c r="V3108">
        <v>-41.246698000000002</v>
      </c>
      <c r="W3108">
        <v>0</v>
      </c>
      <c r="X3108">
        <v>0</v>
      </c>
    </row>
    <row r="3109" spans="1:24" x14ac:dyDescent="0.25">
      <c r="A3109" s="49">
        <v>43900.445138888892</v>
      </c>
      <c r="B3109">
        <v>1583851261.9525199</v>
      </c>
      <c r="C3109">
        <v>2067.9968929290999</v>
      </c>
      <c r="D3109">
        <v>197.715</v>
      </c>
      <c r="E3109">
        <v>203.99</v>
      </c>
      <c r="F3109">
        <v>253.20599999999999</v>
      </c>
      <c r="G3109">
        <v>553.75699999999995</v>
      </c>
      <c r="H3109">
        <v>223.37</v>
      </c>
      <c r="I3109">
        <v>85.611999999999995</v>
      </c>
      <c r="J3109">
        <v>80.944000000000003</v>
      </c>
      <c r="K3109">
        <v>204.93799999999999</v>
      </c>
      <c r="L3109">
        <v>646.077</v>
      </c>
      <c r="M3109">
        <v>306.93299999999999</v>
      </c>
      <c r="N3109">
        <v>164.297</v>
      </c>
      <c r="O3109">
        <v>123.739</v>
      </c>
      <c r="P3109">
        <v>53.901000000000003</v>
      </c>
      <c r="Q3109">
        <v>22.827000000000002</v>
      </c>
      <c r="R3109">
        <v>2.383</v>
      </c>
      <c r="S3109">
        <v>20.434104999999999</v>
      </c>
      <c r="T3109">
        <v>0.513181</v>
      </c>
      <c r="U3109">
        <v>4.1206E-2</v>
      </c>
      <c r="V3109">
        <v>-41.262878000000001</v>
      </c>
      <c r="W3109">
        <v>0</v>
      </c>
      <c r="X3109">
        <v>0</v>
      </c>
    </row>
    <row r="3110" spans="1:24" x14ac:dyDescent="0.25">
      <c r="A3110" s="49">
        <v>43900.445150462961</v>
      </c>
      <c r="B3110">
        <v>1583851262.9523201</v>
      </c>
      <c r="C3110">
        <v>2068.9968919754001</v>
      </c>
      <c r="D3110">
        <v>197.65199999999999</v>
      </c>
      <c r="E3110">
        <v>203.78399999999999</v>
      </c>
      <c r="F3110">
        <v>253.05600000000001</v>
      </c>
      <c r="G3110">
        <v>553.601</v>
      </c>
      <c r="H3110">
        <v>221.941</v>
      </c>
      <c r="I3110">
        <v>87.965999999999994</v>
      </c>
      <c r="J3110">
        <v>78.792000000000002</v>
      </c>
      <c r="K3110">
        <v>205.99799999999999</v>
      </c>
      <c r="L3110">
        <v>645.53700000000003</v>
      </c>
      <c r="M3110">
        <v>304.149</v>
      </c>
      <c r="N3110">
        <v>163.69499999999999</v>
      </c>
      <c r="O3110">
        <v>123.754</v>
      </c>
      <c r="P3110">
        <v>53.951000000000001</v>
      </c>
      <c r="Q3110">
        <v>22.826000000000001</v>
      </c>
      <c r="R3110">
        <v>2.3849999999999998</v>
      </c>
      <c r="S3110">
        <v>20.431479</v>
      </c>
      <c r="T3110">
        <v>0.51999899999999999</v>
      </c>
      <c r="U3110">
        <v>4.4679999999999997E-2</v>
      </c>
      <c r="V3110">
        <v>-40.458404000000002</v>
      </c>
      <c r="W3110">
        <v>0</v>
      </c>
      <c r="X3110">
        <v>0</v>
      </c>
    </row>
    <row r="3111" spans="1:24" x14ac:dyDescent="0.25">
      <c r="A3111" s="49">
        <v>43900.445162037038</v>
      </c>
      <c r="B3111">
        <v>1583851263.95257</v>
      </c>
      <c r="C3111">
        <v>2069.9968910216999</v>
      </c>
      <c r="D3111">
        <v>197.55500000000001</v>
      </c>
      <c r="E3111">
        <v>203.708</v>
      </c>
      <c r="F3111">
        <v>252.899</v>
      </c>
      <c r="G3111">
        <v>553.43799999999999</v>
      </c>
      <c r="H3111">
        <v>222.874</v>
      </c>
      <c r="I3111">
        <v>91.174999999999997</v>
      </c>
      <c r="J3111">
        <v>78.528999999999996</v>
      </c>
      <c r="K3111">
        <v>206.13499999999999</v>
      </c>
      <c r="L3111">
        <v>645.30700000000002</v>
      </c>
      <c r="M3111">
        <v>304.24700000000001</v>
      </c>
      <c r="N3111">
        <v>163.53100000000001</v>
      </c>
      <c r="O3111">
        <v>123.685</v>
      </c>
      <c r="P3111">
        <v>53.976999999999997</v>
      </c>
      <c r="Q3111">
        <v>22.835000000000001</v>
      </c>
      <c r="R3111">
        <v>2.3690000000000002</v>
      </c>
      <c r="S3111">
        <v>20.440560999999999</v>
      </c>
      <c r="T3111">
        <v>0.52310000000000001</v>
      </c>
      <c r="U3111">
        <v>5.1094000000000001E-2</v>
      </c>
      <c r="V3111">
        <v>-39.333812000000002</v>
      </c>
      <c r="W3111">
        <v>0</v>
      </c>
      <c r="X3111">
        <v>0</v>
      </c>
    </row>
    <row r="3112" spans="1:24" x14ac:dyDescent="0.25">
      <c r="A3112" s="49">
        <v>43900.445173611108</v>
      </c>
      <c r="B3112">
        <v>1583851264.9536099</v>
      </c>
      <c r="C3112">
        <v>2070.9968900681001</v>
      </c>
      <c r="D3112">
        <v>197.464</v>
      </c>
      <c r="E3112">
        <v>203.626</v>
      </c>
      <c r="F3112">
        <v>252.76599999999999</v>
      </c>
      <c r="G3112">
        <v>552.08199999999999</v>
      </c>
      <c r="H3112">
        <v>224.17</v>
      </c>
      <c r="I3112">
        <v>94.56</v>
      </c>
      <c r="J3112">
        <v>79.787000000000006</v>
      </c>
      <c r="K3112">
        <v>206.453</v>
      </c>
      <c r="L3112">
        <v>645.07299999999998</v>
      </c>
      <c r="M3112">
        <v>305.62700000000001</v>
      </c>
      <c r="N3112">
        <v>163.36699999999999</v>
      </c>
      <c r="O3112">
        <v>123.878</v>
      </c>
      <c r="P3112">
        <v>53.959000000000003</v>
      </c>
      <c r="Q3112">
        <v>22.827999999999999</v>
      </c>
      <c r="R3112">
        <v>2.3559999999999999</v>
      </c>
      <c r="S3112">
        <v>20.429320000000001</v>
      </c>
      <c r="T3112">
        <v>0.51526000000000005</v>
      </c>
      <c r="U3112">
        <v>4.7237000000000001E-2</v>
      </c>
      <c r="V3112">
        <v>-38.211016999999998</v>
      </c>
      <c r="W3112">
        <v>0</v>
      </c>
      <c r="X3112">
        <v>0</v>
      </c>
    </row>
    <row r="3113" spans="1:24" x14ac:dyDescent="0.25">
      <c r="A3113" s="49">
        <v>43900.445185185185</v>
      </c>
      <c r="B3113">
        <v>1583851265.9536901</v>
      </c>
      <c r="C3113">
        <v>2071.9968891143999</v>
      </c>
      <c r="D3113">
        <v>197.46700000000001</v>
      </c>
      <c r="E3113">
        <v>203.64400000000001</v>
      </c>
      <c r="F3113">
        <v>252.59800000000001</v>
      </c>
      <c r="G3113">
        <v>549.88300000000004</v>
      </c>
      <c r="H3113">
        <v>225.417</v>
      </c>
      <c r="I3113">
        <v>95.569000000000003</v>
      </c>
      <c r="J3113">
        <v>81.561000000000007</v>
      </c>
      <c r="K3113">
        <v>205.983</v>
      </c>
      <c r="L3113">
        <v>644.29600000000005</v>
      </c>
      <c r="M3113">
        <v>307.31700000000001</v>
      </c>
      <c r="N3113">
        <v>163.14500000000001</v>
      </c>
      <c r="O3113">
        <v>124.021</v>
      </c>
      <c r="P3113">
        <v>53.929000000000002</v>
      </c>
      <c r="Q3113">
        <v>22.838999999999999</v>
      </c>
      <c r="R3113">
        <v>2.3450000000000002</v>
      </c>
      <c r="S3113">
        <v>20.436688</v>
      </c>
      <c r="T3113">
        <v>0.52302899999999997</v>
      </c>
      <c r="U3113">
        <v>3.8996999999999997E-2</v>
      </c>
      <c r="V3113">
        <v>-37.220098</v>
      </c>
      <c r="W3113">
        <v>0</v>
      </c>
      <c r="X3113">
        <v>0</v>
      </c>
    </row>
    <row r="3114" spans="1:24" x14ac:dyDescent="0.25">
      <c r="A3114" s="49">
        <v>43900.445196759261</v>
      </c>
      <c r="B3114">
        <v>1583851266.9533701</v>
      </c>
      <c r="C3114">
        <v>2072.9968881607001</v>
      </c>
      <c r="D3114">
        <v>197.32400000000001</v>
      </c>
      <c r="E3114">
        <v>203.65299999999999</v>
      </c>
      <c r="F3114">
        <v>252.428</v>
      </c>
      <c r="G3114">
        <v>549.04399999999998</v>
      </c>
      <c r="H3114">
        <v>225.46600000000001</v>
      </c>
      <c r="I3114">
        <v>93.54</v>
      </c>
      <c r="J3114">
        <v>82.887</v>
      </c>
      <c r="K3114">
        <v>204.00200000000001</v>
      </c>
      <c r="L3114">
        <v>644.14400000000001</v>
      </c>
      <c r="M3114">
        <v>307.983</v>
      </c>
      <c r="N3114">
        <v>163.09399999999999</v>
      </c>
      <c r="O3114">
        <v>123.732</v>
      </c>
      <c r="P3114">
        <v>53.908000000000001</v>
      </c>
      <c r="Q3114">
        <v>22.838000000000001</v>
      </c>
      <c r="R3114">
        <v>2.331</v>
      </c>
      <c r="S3114">
        <v>20.436332</v>
      </c>
      <c r="T3114">
        <v>0.51082000000000005</v>
      </c>
      <c r="U3114">
        <v>3.9612000000000001E-2</v>
      </c>
      <c r="V3114">
        <v>-37.724758000000001</v>
      </c>
      <c r="W3114">
        <v>0</v>
      </c>
      <c r="X3114">
        <v>0</v>
      </c>
    </row>
    <row r="3115" spans="1:24" x14ac:dyDescent="0.25">
      <c r="A3115" s="49">
        <v>43900.445208333331</v>
      </c>
      <c r="B3115">
        <v>1583851267.9532001</v>
      </c>
      <c r="C3115">
        <v>2073.9968872069999</v>
      </c>
      <c r="D3115">
        <v>197.11500000000001</v>
      </c>
      <c r="E3115">
        <v>203.584</v>
      </c>
      <c r="F3115">
        <v>252.22</v>
      </c>
      <c r="G3115">
        <v>552.827</v>
      </c>
      <c r="H3115">
        <v>224.345</v>
      </c>
      <c r="I3115">
        <v>90.427000000000007</v>
      </c>
      <c r="J3115">
        <v>83.444999999999993</v>
      </c>
      <c r="K3115">
        <v>201.39099999999999</v>
      </c>
      <c r="L3115">
        <v>644.452</v>
      </c>
      <c r="M3115">
        <v>308.07400000000001</v>
      </c>
      <c r="N3115">
        <v>162.97</v>
      </c>
      <c r="O3115">
        <v>123.46599999999999</v>
      </c>
      <c r="P3115">
        <v>53.887999999999998</v>
      </c>
      <c r="Q3115">
        <v>22.847000000000001</v>
      </c>
      <c r="R3115">
        <v>2.3159999999999998</v>
      </c>
      <c r="S3115">
        <v>20.438089999999999</v>
      </c>
      <c r="T3115">
        <v>0.51355099999999998</v>
      </c>
      <c r="U3115">
        <v>4.4305999999999998E-2</v>
      </c>
      <c r="V3115">
        <v>-38.662165000000002</v>
      </c>
      <c r="W3115">
        <v>0</v>
      </c>
      <c r="X3115">
        <v>0</v>
      </c>
    </row>
    <row r="3116" spans="1:24" x14ac:dyDescent="0.25">
      <c r="A3116" s="49">
        <v>43900.445219907408</v>
      </c>
      <c r="B3116">
        <v>1583851268.95384</v>
      </c>
      <c r="C3116">
        <v>2074.9968862534001</v>
      </c>
      <c r="D3116">
        <v>196.96199999999999</v>
      </c>
      <c r="E3116">
        <v>203.49</v>
      </c>
      <c r="F3116">
        <v>252.126</v>
      </c>
      <c r="G3116">
        <v>556.75300000000004</v>
      </c>
      <c r="H3116">
        <v>224.21899999999999</v>
      </c>
      <c r="I3116">
        <v>89.185000000000002</v>
      </c>
      <c r="J3116">
        <v>82.805000000000007</v>
      </c>
      <c r="K3116">
        <v>200.15899999999999</v>
      </c>
      <c r="L3116">
        <v>644.93399999999997</v>
      </c>
      <c r="M3116">
        <v>308.13299999999998</v>
      </c>
      <c r="N3116">
        <v>162.88</v>
      </c>
      <c r="O3116">
        <v>123.602</v>
      </c>
      <c r="P3116">
        <v>53.843000000000004</v>
      </c>
      <c r="Q3116">
        <v>22.832999999999998</v>
      </c>
      <c r="R3116">
        <v>2.3149999999999999</v>
      </c>
      <c r="S3116">
        <v>20.428474000000001</v>
      </c>
      <c r="T3116">
        <v>0.51818399999999998</v>
      </c>
      <c r="U3116">
        <v>4.5598E-2</v>
      </c>
      <c r="V3116">
        <v>-39.387323000000002</v>
      </c>
      <c r="W3116">
        <v>0</v>
      </c>
      <c r="X3116">
        <v>0</v>
      </c>
    </row>
    <row r="3117" spans="1:24" x14ac:dyDescent="0.25">
      <c r="A3117" s="49">
        <v>43900.445231481484</v>
      </c>
      <c r="B3117">
        <v>1583851269.9540601</v>
      </c>
      <c r="C3117">
        <v>2075.9968852996999</v>
      </c>
      <c r="D3117">
        <v>196.91499999999999</v>
      </c>
      <c r="E3117">
        <v>203.53899999999999</v>
      </c>
      <c r="F3117">
        <v>251.911</v>
      </c>
      <c r="G3117">
        <v>554.04899999999998</v>
      </c>
      <c r="H3117">
        <v>224.32599999999999</v>
      </c>
      <c r="I3117">
        <v>89.64</v>
      </c>
      <c r="J3117">
        <v>82.492999999999995</v>
      </c>
      <c r="K3117">
        <v>198.709</v>
      </c>
      <c r="L3117">
        <v>644.91700000000003</v>
      </c>
      <c r="M3117">
        <v>309.37099999999998</v>
      </c>
      <c r="N3117">
        <v>162.28</v>
      </c>
      <c r="O3117">
        <v>123.788</v>
      </c>
      <c r="P3117">
        <v>53.792999999999999</v>
      </c>
      <c r="Q3117">
        <v>22.832999999999998</v>
      </c>
      <c r="R3117">
        <v>2.2999999999999998</v>
      </c>
      <c r="S3117">
        <v>20.447127999999999</v>
      </c>
      <c r="T3117">
        <v>0.51698599999999995</v>
      </c>
      <c r="U3117">
        <v>4.1544999999999999E-2</v>
      </c>
      <c r="V3117">
        <v>-39.858987999999997</v>
      </c>
      <c r="W3117">
        <v>0</v>
      </c>
      <c r="X3117">
        <v>0</v>
      </c>
    </row>
    <row r="3118" spans="1:24" x14ac:dyDescent="0.25">
      <c r="A3118" s="49">
        <v>43900.445243055554</v>
      </c>
      <c r="B3118">
        <v>1583851270.9540801</v>
      </c>
      <c r="C3118">
        <v>2076.9968843460001</v>
      </c>
      <c r="D3118">
        <v>196.95400000000001</v>
      </c>
      <c r="E3118">
        <v>203.447</v>
      </c>
      <c r="F3118">
        <v>251.72900000000001</v>
      </c>
      <c r="G3118">
        <v>555.53800000000001</v>
      </c>
      <c r="H3118">
        <v>223.34200000000001</v>
      </c>
      <c r="I3118">
        <v>90.823999999999998</v>
      </c>
      <c r="J3118">
        <v>82.504000000000005</v>
      </c>
      <c r="K3118">
        <v>196.892</v>
      </c>
      <c r="L3118">
        <v>645.71</v>
      </c>
      <c r="M3118">
        <v>309.62200000000001</v>
      </c>
      <c r="N3118">
        <v>162.779</v>
      </c>
      <c r="O3118">
        <v>123.773</v>
      </c>
      <c r="P3118">
        <v>53.777000000000001</v>
      </c>
      <c r="Q3118">
        <v>22.837</v>
      </c>
      <c r="R3118">
        <v>2.2799999999999998</v>
      </c>
      <c r="S3118">
        <v>20.445325</v>
      </c>
      <c r="T3118">
        <v>0.51266999999999996</v>
      </c>
      <c r="U3118">
        <v>4.2774E-2</v>
      </c>
      <c r="V3118">
        <v>-40.706927</v>
      </c>
      <c r="W3118">
        <v>0</v>
      </c>
      <c r="X3118">
        <v>0</v>
      </c>
    </row>
    <row r="3119" spans="1:24" x14ac:dyDescent="0.25">
      <c r="A3119" s="49">
        <v>43900.445254629631</v>
      </c>
      <c r="B3119">
        <v>1583851271.9539499</v>
      </c>
      <c r="C3119">
        <v>2077.9968829155</v>
      </c>
      <c r="D3119">
        <v>196.95</v>
      </c>
      <c r="E3119">
        <v>203.28700000000001</v>
      </c>
      <c r="F3119">
        <v>251.565</v>
      </c>
      <c r="G3119">
        <v>557.89499999999998</v>
      </c>
      <c r="H3119">
        <v>222.244</v>
      </c>
      <c r="I3119">
        <v>91.427000000000007</v>
      </c>
      <c r="J3119">
        <v>82.474999999999994</v>
      </c>
      <c r="K3119">
        <v>196.33699999999999</v>
      </c>
      <c r="L3119">
        <v>646.04700000000003</v>
      </c>
      <c r="M3119">
        <v>310.61599999999999</v>
      </c>
      <c r="N3119">
        <v>162.85599999999999</v>
      </c>
      <c r="O3119">
        <v>123.628</v>
      </c>
      <c r="P3119">
        <v>53.783000000000001</v>
      </c>
      <c r="Q3119">
        <v>22.841999999999999</v>
      </c>
      <c r="R3119">
        <v>2.274</v>
      </c>
      <c r="S3119">
        <v>20.453472000000001</v>
      </c>
      <c r="T3119">
        <v>0.50329800000000002</v>
      </c>
      <c r="U3119">
        <v>4.4653999999999999E-2</v>
      </c>
      <c r="V3119">
        <v>-41.05782</v>
      </c>
      <c r="W3119">
        <v>0</v>
      </c>
      <c r="X3119">
        <v>0</v>
      </c>
    </row>
    <row r="3120" spans="1:24" x14ac:dyDescent="0.25">
      <c r="A3120" s="49">
        <v>43900.4452662037</v>
      </c>
      <c r="B3120">
        <v>1583851272.954</v>
      </c>
      <c r="C3120">
        <v>2078.9968819618002</v>
      </c>
      <c r="D3120">
        <v>196.804</v>
      </c>
      <c r="E3120">
        <v>203.10599999999999</v>
      </c>
      <c r="F3120">
        <v>251.37200000000001</v>
      </c>
      <c r="G3120">
        <v>555.35199999999998</v>
      </c>
      <c r="H3120">
        <v>221.95699999999999</v>
      </c>
      <c r="I3120">
        <v>90.585999999999999</v>
      </c>
      <c r="J3120">
        <v>80.998000000000005</v>
      </c>
      <c r="K3120">
        <v>195.10900000000001</v>
      </c>
      <c r="L3120">
        <v>645.55200000000002</v>
      </c>
      <c r="M3120">
        <v>310.44600000000003</v>
      </c>
      <c r="N3120">
        <v>162.88300000000001</v>
      </c>
      <c r="O3120">
        <v>123.381</v>
      </c>
      <c r="P3120">
        <v>53.780999999999999</v>
      </c>
      <c r="Q3120">
        <v>22.841999999999999</v>
      </c>
      <c r="R3120">
        <v>2.258</v>
      </c>
      <c r="S3120">
        <v>20.462042</v>
      </c>
      <c r="T3120">
        <v>0.50283900000000004</v>
      </c>
      <c r="U3120">
        <v>4.0065999999999997E-2</v>
      </c>
      <c r="V3120">
        <v>-41.357951</v>
      </c>
      <c r="W3120">
        <v>0</v>
      </c>
      <c r="X3120">
        <v>0</v>
      </c>
    </row>
    <row r="3121" spans="1:24" x14ac:dyDescent="0.25">
      <c r="A3121" s="49">
        <v>43900.445277777777</v>
      </c>
      <c r="B3121">
        <v>1583851273.95455</v>
      </c>
      <c r="C3121">
        <v>2079.9968810081</v>
      </c>
      <c r="D3121">
        <v>196.68799999999999</v>
      </c>
      <c r="E3121">
        <v>202.90899999999999</v>
      </c>
      <c r="F3121">
        <v>251.21299999999999</v>
      </c>
      <c r="G3121">
        <v>555.63900000000001</v>
      </c>
      <c r="H3121">
        <v>222.48599999999999</v>
      </c>
      <c r="I3121">
        <v>89.674999999999997</v>
      </c>
      <c r="J3121">
        <v>78.510000000000005</v>
      </c>
      <c r="K3121">
        <v>199.083</v>
      </c>
      <c r="L3121">
        <v>645.423</v>
      </c>
      <c r="M3121">
        <v>311.47199999999998</v>
      </c>
      <c r="N3121">
        <v>162.63900000000001</v>
      </c>
      <c r="O3121">
        <v>123.19</v>
      </c>
      <c r="P3121">
        <v>53.779000000000003</v>
      </c>
      <c r="Q3121">
        <v>22.850999999999999</v>
      </c>
      <c r="R3121">
        <v>2.2090000000000001</v>
      </c>
      <c r="S3121">
        <v>20.449843999999999</v>
      </c>
      <c r="T3121">
        <v>0.498699</v>
      </c>
      <c r="U3121">
        <v>4.3540000000000002E-2</v>
      </c>
      <c r="V3121">
        <v>-41.61356</v>
      </c>
      <c r="W3121">
        <v>0</v>
      </c>
      <c r="X3121">
        <v>0</v>
      </c>
    </row>
    <row r="3122" spans="1:24" x14ac:dyDescent="0.25">
      <c r="A3122" s="49">
        <v>43900.445289351854</v>
      </c>
      <c r="B3122">
        <v>1583851274.95277</v>
      </c>
      <c r="C3122">
        <v>2080.9968800544998</v>
      </c>
      <c r="D3122">
        <v>196.541</v>
      </c>
      <c r="E3122">
        <v>202.851</v>
      </c>
      <c r="F3122">
        <v>251.125</v>
      </c>
      <c r="G3122">
        <v>556.58600000000001</v>
      </c>
      <c r="H3122">
        <v>223.17599999999999</v>
      </c>
      <c r="I3122">
        <v>88.13</v>
      </c>
      <c r="J3122">
        <v>78.027000000000001</v>
      </c>
      <c r="K3122">
        <v>203.286</v>
      </c>
      <c r="L3122">
        <v>645.28599999999994</v>
      </c>
      <c r="M3122">
        <v>313.17599999999999</v>
      </c>
      <c r="N3122">
        <v>162.41399999999999</v>
      </c>
      <c r="O3122">
        <v>122.971</v>
      </c>
      <c r="P3122">
        <v>53.786999999999999</v>
      </c>
      <c r="Q3122">
        <v>22.847999999999999</v>
      </c>
      <c r="R3122">
        <v>2.1509999999999998</v>
      </c>
      <c r="S3122">
        <v>20.463111000000001</v>
      </c>
      <c r="T3122">
        <v>0.49734299999999998</v>
      </c>
      <c r="U3122">
        <v>4.2248000000000001E-2</v>
      </c>
      <c r="V3122">
        <v>-41.004731</v>
      </c>
      <c r="W3122">
        <v>0</v>
      </c>
      <c r="X3122">
        <v>0</v>
      </c>
    </row>
    <row r="3123" spans="1:24" x14ac:dyDescent="0.25">
      <c r="A3123" s="49">
        <v>43900.445300925923</v>
      </c>
      <c r="B3123">
        <v>1583851275.95276</v>
      </c>
      <c r="C3123">
        <v>2081.9968791008</v>
      </c>
      <c r="D3123">
        <v>196.398</v>
      </c>
      <c r="E3123">
        <v>202.89599999999999</v>
      </c>
      <c r="F3123">
        <v>251.01</v>
      </c>
      <c r="G3123">
        <v>556.428</v>
      </c>
      <c r="H3123">
        <v>222.93</v>
      </c>
      <c r="I3123">
        <v>85.694999999999993</v>
      </c>
      <c r="J3123">
        <v>78.069000000000003</v>
      </c>
      <c r="K3123">
        <v>199.74100000000001</v>
      </c>
      <c r="L3123">
        <v>644.31899999999996</v>
      </c>
      <c r="M3123">
        <v>312.73</v>
      </c>
      <c r="N3123">
        <v>162.16</v>
      </c>
      <c r="O3123">
        <v>122.69</v>
      </c>
      <c r="P3123">
        <v>53.796999999999997</v>
      </c>
      <c r="Q3123">
        <v>22.846</v>
      </c>
      <c r="R3123">
        <v>2.145</v>
      </c>
      <c r="S3123">
        <v>20.461597000000001</v>
      </c>
      <c r="T3123">
        <v>0.50315699999999997</v>
      </c>
      <c r="U3123">
        <v>4.3263999999999997E-2</v>
      </c>
      <c r="V3123">
        <v>-41.233901000000003</v>
      </c>
      <c r="W3123">
        <v>0</v>
      </c>
      <c r="X3123">
        <v>0</v>
      </c>
    </row>
    <row r="3124" spans="1:24" x14ac:dyDescent="0.25">
      <c r="A3124" s="49">
        <v>43900.4453125</v>
      </c>
      <c r="B3124">
        <v>1583851276.95275</v>
      </c>
      <c r="C3124">
        <v>2082.9968781470998</v>
      </c>
      <c r="D3124">
        <v>196.249</v>
      </c>
      <c r="E3124">
        <v>202.95099999999999</v>
      </c>
      <c r="F3124">
        <v>250.80500000000001</v>
      </c>
      <c r="G3124">
        <v>554.4</v>
      </c>
      <c r="H3124">
        <v>221.893</v>
      </c>
      <c r="I3124">
        <v>84.484999999999999</v>
      </c>
      <c r="J3124">
        <v>78.477999999999994</v>
      </c>
      <c r="K3124">
        <v>197.67599999999999</v>
      </c>
      <c r="L3124">
        <v>643.77</v>
      </c>
      <c r="M3124">
        <v>312.82900000000001</v>
      </c>
      <c r="N3124">
        <v>161.923</v>
      </c>
      <c r="O3124">
        <v>122.386</v>
      </c>
      <c r="P3124">
        <v>53.786000000000001</v>
      </c>
      <c r="Q3124">
        <v>22.853000000000002</v>
      </c>
      <c r="R3124">
        <v>2.169</v>
      </c>
      <c r="S3124">
        <v>20.466940000000001</v>
      </c>
      <c r="T3124">
        <v>0.49825900000000001</v>
      </c>
      <c r="U3124">
        <v>4.4359999999999997E-2</v>
      </c>
      <c r="V3124">
        <v>-40.576849000000003</v>
      </c>
      <c r="W3124">
        <v>0</v>
      </c>
      <c r="X3124">
        <v>0</v>
      </c>
    </row>
    <row r="3125" spans="1:24" x14ac:dyDescent="0.25">
      <c r="A3125" s="49">
        <v>43900.445324074077</v>
      </c>
      <c r="B3125">
        <v>1583851277.9532599</v>
      </c>
      <c r="C3125">
        <v>2083.9968771935</v>
      </c>
      <c r="D3125">
        <v>196.11699999999999</v>
      </c>
      <c r="E3125">
        <v>202.917</v>
      </c>
      <c r="F3125">
        <v>250.68600000000001</v>
      </c>
      <c r="G3125">
        <v>548.44000000000005</v>
      </c>
      <c r="H3125">
        <v>221.64400000000001</v>
      </c>
      <c r="I3125">
        <v>84.938999999999993</v>
      </c>
      <c r="J3125">
        <v>78.988</v>
      </c>
      <c r="K3125">
        <v>199.565</v>
      </c>
      <c r="L3125">
        <v>642.41700000000003</v>
      </c>
      <c r="M3125">
        <v>314.93599999999998</v>
      </c>
      <c r="N3125">
        <v>161.97399999999999</v>
      </c>
      <c r="O3125">
        <v>122.306</v>
      </c>
      <c r="P3125">
        <v>53.774000000000001</v>
      </c>
      <c r="Q3125">
        <v>22.849</v>
      </c>
      <c r="R3125">
        <v>2.2050000000000001</v>
      </c>
      <c r="S3125">
        <v>20.453783999999999</v>
      </c>
      <c r="T3125">
        <v>0.49963299999999999</v>
      </c>
      <c r="U3125">
        <v>4.2222000000000003E-2</v>
      </c>
      <c r="V3125">
        <v>-39.804630000000003</v>
      </c>
      <c r="W3125">
        <v>0</v>
      </c>
      <c r="X3125">
        <v>0</v>
      </c>
    </row>
    <row r="3126" spans="1:24" x14ac:dyDescent="0.25">
      <c r="A3126" s="49">
        <v>43900.445335648146</v>
      </c>
      <c r="B3126">
        <v>1583851278.954</v>
      </c>
      <c r="C3126">
        <v>2084.9968762397998</v>
      </c>
      <c r="D3126">
        <v>196.03200000000001</v>
      </c>
      <c r="E3126">
        <v>202.751</v>
      </c>
      <c r="F3126">
        <v>250.471</v>
      </c>
      <c r="G3126">
        <v>545.16899999999998</v>
      </c>
      <c r="H3126">
        <v>222.203</v>
      </c>
      <c r="I3126">
        <v>87.138999999999996</v>
      </c>
      <c r="J3126">
        <v>79.400000000000006</v>
      </c>
      <c r="K3126">
        <v>201.197</v>
      </c>
      <c r="L3126">
        <v>642.82799999999997</v>
      </c>
      <c r="M3126">
        <v>315.839</v>
      </c>
      <c r="N3126">
        <v>161.30799999999999</v>
      </c>
      <c r="O3126">
        <v>122.20699999999999</v>
      </c>
      <c r="P3126">
        <v>53.722000000000001</v>
      </c>
      <c r="Q3126">
        <v>22.863</v>
      </c>
      <c r="R3126">
        <v>2.2360000000000002</v>
      </c>
      <c r="S3126">
        <v>20.459972</v>
      </c>
      <c r="T3126">
        <v>0.49843500000000002</v>
      </c>
      <c r="U3126">
        <v>4.6470999999999998E-2</v>
      </c>
      <c r="V3126">
        <v>-38.063172000000002</v>
      </c>
      <c r="W3126">
        <v>0</v>
      </c>
      <c r="X3126">
        <v>0</v>
      </c>
    </row>
    <row r="3127" spans="1:24" x14ac:dyDescent="0.25">
      <c r="A3127" s="49">
        <v>43900.445347222223</v>
      </c>
      <c r="B3127">
        <v>1583851279.9525101</v>
      </c>
      <c r="C3127">
        <v>2085.9968752861</v>
      </c>
      <c r="D3127">
        <v>195.87</v>
      </c>
      <c r="E3127">
        <v>202.61600000000001</v>
      </c>
      <c r="F3127">
        <v>250.423</v>
      </c>
      <c r="G3127">
        <v>544.85900000000004</v>
      </c>
      <c r="H3127">
        <v>222.26</v>
      </c>
      <c r="I3127">
        <v>87.396000000000001</v>
      </c>
      <c r="J3127">
        <v>79.823999999999998</v>
      </c>
      <c r="K3127">
        <v>202.995</v>
      </c>
      <c r="L3127">
        <v>642.54</v>
      </c>
      <c r="M3127">
        <v>314.93200000000002</v>
      </c>
      <c r="N3127">
        <v>161.511</v>
      </c>
      <c r="O3127">
        <v>122.113</v>
      </c>
      <c r="P3127">
        <v>53.69</v>
      </c>
      <c r="Q3127">
        <v>22.852</v>
      </c>
      <c r="R3127">
        <v>2.2770000000000001</v>
      </c>
      <c r="S3127">
        <v>20.460373000000001</v>
      </c>
      <c r="T3127">
        <v>0.51131300000000002</v>
      </c>
      <c r="U3127">
        <v>4.1855999999999997E-2</v>
      </c>
      <c r="V3127">
        <v>-37.185940000000002</v>
      </c>
      <c r="W3127">
        <v>0</v>
      </c>
      <c r="X3127">
        <v>0</v>
      </c>
    </row>
    <row r="3128" spans="1:24" x14ac:dyDescent="0.25">
      <c r="A3128" s="49">
        <v>43900.4453587963</v>
      </c>
      <c r="B3128">
        <v>1583851280.9542201</v>
      </c>
      <c r="C3128">
        <v>2086.9968743323998</v>
      </c>
      <c r="D3128">
        <v>195.62100000000001</v>
      </c>
      <c r="E3128">
        <v>202.46100000000001</v>
      </c>
      <c r="F3128">
        <v>250.37799999999999</v>
      </c>
      <c r="G3128">
        <v>541.98800000000006</v>
      </c>
      <c r="H3128">
        <v>222.06399999999999</v>
      </c>
      <c r="I3128">
        <v>86.385999999999996</v>
      </c>
      <c r="J3128">
        <v>79.180999999999997</v>
      </c>
      <c r="K3128">
        <v>205.285</v>
      </c>
      <c r="L3128">
        <v>641.90499999999997</v>
      </c>
      <c r="M3128">
        <v>313.06299999999999</v>
      </c>
      <c r="N3128">
        <v>161.47</v>
      </c>
      <c r="O3128">
        <v>122.23</v>
      </c>
      <c r="P3128">
        <v>53.661000000000001</v>
      </c>
      <c r="Q3128">
        <v>22.859000000000002</v>
      </c>
      <c r="R3128">
        <v>2.3250000000000002</v>
      </c>
      <c r="S3128">
        <v>20.453783999999999</v>
      </c>
      <c r="T3128">
        <v>0.50105999999999995</v>
      </c>
      <c r="U3128">
        <v>4.1098999999999997E-2</v>
      </c>
      <c r="V3128">
        <v>-37.678226000000002</v>
      </c>
      <c r="W3128">
        <v>0</v>
      </c>
      <c r="X3128">
        <v>0</v>
      </c>
    </row>
    <row r="3129" spans="1:24" x14ac:dyDescent="0.25">
      <c r="A3129" s="49">
        <v>43900.445370370369</v>
      </c>
      <c r="B3129">
        <v>1583851281.9540601</v>
      </c>
      <c r="C3129">
        <v>2087.9968729019001</v>
      </c>
      <c r="D3129">
        <v>195.52099999999999</v>
      </c>
      <c r="E3129">
        <v>202.25</v>
      </c>
      <c r="F3129">
        <v>250.352</v>
      </c>
      <c r="G3129">
        <v>539.87900000000002</v>
      </c>
      <c r="H3129">
        <v>221.80799999999999</v>
      </c>
      <c r="I3129">
        <v>85.674000000000007</v>
      </c>
      <c r="J3129">
        <v>78.525000000000006</v>
      </c>
      <c r="K3129">
        <v>203.80099999999999</v>
      </c>
      <c r="L3129">
        <v>641.49199999999996</v>
      </c>
      <c r="M3129">
        <v>312.34899999999999</v>
      </c>
      <c r="N3129">
        <v>161.44999999999999</v>
      </c>
      <c r="O3129">
        <v>122.31100000000001</v>
      </c>
      <c r="P3129">
        <v>53.649000000000001</v>
      </c>
      <c r="Q3129">
        <v>22.86</v>
      </c>
      <c r="R3129">
        <v>2.375</v>
      </c>
      <c r="S3129">
        <v>20.455342000000002</v>
      </c>
      <c r="T3129">
        <v>0.49843500000000002</v>
      </c>
      <c r="U3129">
        <v>3.9219999999999998E-2</v>
      </c>
      <c r="V3129">
        <v>-38.720118999999997</v>
      </c>
      <c r="W3129">
        <v>0</v>
      </c>
      <c r="X3129">
        <v>0</v>
      </c>
    </row>
    <row r="3130" spans="1:24" x14ac:dyDescent="0.25">
      <c r="A3130" s="49">
        <v>43900.445381944446</v>
      </c>
      <c r="B3130">
        <v>1583851282.9537499</v>
      </c>
      <c r="C3130">
        <v>2088.9968719481999</v>
      </c>
      <c r="D3130">
        <v>195.35</v>
      </c>
      <c r="E3130">
        <v>202.09299999999999</v>
      </c>
      <c r="F3130">
        <v>250.19200000000001</v>
      </c>
      <c r="G3130">
        <v>537.428</v>
      </c>
      <c r="H3130">
        <v>221.56800000000001</v>
      </c>
      <c r="I3130">
        <v>84.012</v>
      </c>
      <c r="J3130">
        <v>78.227000000000004</v>
      </c>
      <c r="K3130">
        <v>199.94900000000001</v>
      </c>
      <c r="L3130">
        <v>641.03700000000003</v>
      </c>
      <c r="M3130">
        <v>310.43400000000003</v>
      </c>
      <c r="N3130">
        <v>161.29599999999999</v>
      </c>
      <c r="O3130">
        <v>122.07599999999999</v>
      </c>
      <c r="P3130">
        <v>53.634999999999998</v>
      </c>
      <c r="Q3130">
        <v>22.859000000000002</v>
      </c>
      <c r="R3130">
        <v>2.4430000000000001</v>
      </c>
      <c r="S3130">
        <v>20.454118000000001</v>
      </c>
      <c r="T3130">
        <v>0.49612699999999998</v>
      </c>
      <c r="U3130">
        <v>4.3469000000000001E-2</v>
      </c>
      <c r="V3130">
        <v>-39.402445999999998</v>
      </c>
      <c r="W3130">
        <v>0</v>
      </c>
      <c r="X3130">
        <v>0</v>
      </c>
    </row>
    <row r="3131" spans="1:24" x14ac:dyDescent="0.25">
      <c r="A3131" s="49">
        <v>43900.445393518516</v>
      </c>
      <c r="B3131">
        <v>1583851283.95436</v>
      </c>
      <c r="C3131">
        <v>2089.9968709946002</v>
      </c>
      <c r="D3131">
        <v>195.2</v>
      </c>
      <c r="E3131">
        <v>201.92099999999999</v>
      </c>
      <c r="F3131">
        <v>249.845</v>
      </c>
      <c r="G3131">
        <v>538.65599999999995</v>
      </c>
      <c r="H3131">
        <v>221.386</v>
      </c>
      <c r="I3131">
        <v>83.373999999999995</v>
      </c>
      <c r="J3131">
        <v>77.867999999999995</v>
      </c>
      <c r="K3131">
        <v>196.066</v>
      </c>
      <c r="L3131">
        <v>640.60199999999998</v>
      </c>
      <c r="M3131">
        <v>307.7</v>
      </c>
      <c r="N3131">
        <v>161.565</v>
      </c>
      <c r="O3131">
        <v>122.08499999999999</v>
      </c>
      <c r="P3131">
        <v>53.62</v>
      </c>
      <c r="Q3131">
        <v>22.859000000000002</v>
      </c>
      <c r="R3131">
        <v>2.5150000000000001</v>
      </c>
      <c r="S3131">
        <v>20.466004999999999</v>
      </c>
      <c r="T3131">
        <v>0.499915</v>
      </c>
      <c r="U3131">
        <v>4.1642999999999999E-2</v>
      </c>
      <c r="V3131">
        <v>-39.949407999999998</v>
      </c>
      <c r="W3131">
        <v>0</v>
      </c>
      <c r="X3131">
        <v>0</v>
      </c>
    </row>
    <row r="3132" spans="1:24" x14ac:dyDescent="0.25">
      <c r="A3132" s="49">
        <v>43900.445405092592</v>
      </c>
      <c r="B3132">
        <v>1583851284.9544301</v>
      </c>
      <c r="C3132">
        <v>2090.9968700408999</v>
      </c>
      <c r="D3132">
        <v>195.197</v>
      </c>
      <c r="E3132">
        <v>201.74199999999999</v>
      </c>
      <c r="F3132">
        <v>249.49</v>
      </c>
      <c r="G3132">
        <v>542.32299999999998</v>
      </c>
      <c r="H3132">
        <v>220.155</v>
      </c>
      <c r="I3132">
        <v>82.869</v>
      </c>
      <c r="J3132">
        <v>77.650000000000006</v>
      </c>
      <c r="K3132">
        <v>191.38399999999999</v>
      </c>
      <c r="L3132">
        <v>640.54999999999995</v>
      </c>
      <c r="M3132">
        <v>305.40300000000002</v>
      </c>
      <c r="N3132">
        <v>161.381</v>
      </c>
      <c r="O3132">
        <v>122.10899999999999</v>
      </c>
      <c r="P3132">
        <v>53.616999999999997</v>
      </c>
      <c r="Q3132">
        <v>22.853000000000002</v>
      </c>
      <c r="R3132">
        <v>2.5219999999999998</v>
      </c>
      <c r="S3132">
        <v>20.459972</v>
      </c>
      <c r="T3132">
        <v>0.49751899999999999</v>
      </c>
      <c r="U3132">
        <v>4.4840999999999999E-2</v>
      </c>
      <c r="V3132">
        <v>-40.521644999999999</v>
      </c>
      <c r="W3132">
        <v>0</v>
      </c>
      <c r="X3132">
        <v>0</v>
      </c>
    </row>
    <row r="3133" spans="1:24" x14ac:dyDescent="0.25">
      <c r="A3133" s="49">
        <v>43900.445416666669</v>
      </c>
      <c r="B3133">
        <v>1583851285.95439</v>
      </c>
      <c r="C3133">
        <v>2091.9968690872001</v>
      </c>
      <c r="D3133">
        <v>195.08099999999999</v>
      </c>
      <c r="E3133">
        <v>201.607</v>
      </c>
      <c r="F3133">
        <v>249.232</v>
      </c>
      <c r="G3133">
        <v>543.452</v>
      </c>
      <c r="H3133">
        <v>218.44</v>
      </c>
      <c r="I3133">
        <v>81.858999999999995</v>
      </c>
      <c r="J3133">
        <v>77.007000000000005</v>
      </c>
      <c r="K3133">
        <v>191.09100000000001</v>
      </c>
      <c r="L3133">
        <v>639.83600000000001</v>
      </c>
      <c r="M3133">
        <v>305.25400000000002</v>
      </c>
      <c r="N3133">
        <v>161.48400000000001</v>
      </c>
      <c r="O3133">
        <v>121.93600000000001</v>
      </c>
      <c r="P3133">
        <v>53.616999999999997</v>
      </c>
      <c r="Q3133">
        <v>22.85</v>
      </c>
      <c r="R3133">
        <v>2.5230000000000001</v>
      </c>
      <c r="S3133">
        <v>20.459059</v>
      </c>
      <c r="T3133">
        <v>0.49091200000000002</v>
      </c>
      <c r="U3133">
        <v>4.8439999999999997E-2</v>
      </c>
      <c r="V3133">
        <v>-41.15025</v>
      </c>
      <c r="W3133">
        <v>0</v>
      </c>
      <c r="X3133">
        <v>0</v>
      </c>
    </row>
    <row r="3134" spans="1:24" x14ac:dyDescent="0.25">
      <c r="A3134" s="49">
        <v>43900.445428240739</v>
      </c>
      <c r="B3134">
        <v>1583851286.9549899</v>
      </c>
      <c r="C3134">
        <v>2092.9968681334999</v>
      </c>
      <c r="D3134">
        <v>194.965</v>
      </c>
      <c r="E3134">
        <v>201.59299999999999</v>
      </c>
      <c r="F3134">
        <v>249.11600000000001</v>
      </c>
      <c r="G3134">
        <v>540.46900000000005</v>
      </c>
      <c r="H3134">
        <v>217.83099999999999</v>
      </c>
      <c r="I3134">
        <v>84.051000000000002</v>
      </c>
      <c r="J3134">
        <v>76.561000000000007</v>
      </c>
      <c r="K3134">
        <v>192.541</v>
      </c>
      <c r="L3134">
        <v>639.505</v>
      </c>
      <c r="M3134">
        <v>306.32499999999999</v>
      </c>
      <c r="N3134">
        <v>161.608</v>
      </c>
      <c r="O3134">
        <v>121.813</v>
      </c>
      <c r="P3134">
        <v>53.628999999999998</v>
      </c>
      <c r="Q3134">
        <v>22.853999999999999</v>
      </c>
      <c r="R3134">
        <v>2.5219999999999998</v>
      </c>
      <c r="S3134">
        <v>20.466850999999998</v>
      </c>
      <c r="T3134">
        <v>0.50220500000000001</v>
      </c>
      <c r="U3134">
        <v>5.1236999999999998E-2</v>
      </c>
      <c r="V3134">
        <v>-41.377516</v>
      </c>
      <c r="W3134">
        <v>0</v>
      </c>
      <c r="X3134">
        <v>0</v>
      </c>
    </row>
    <row r="3135" spans="1:24" x14ac:dyDescent="0.25">
      <c r="A3135" s="49">
        <v>43900.445439814815</v>
      </c>
      <c r="B3135">
        <v>1583851287.9542301</v>
      </c>
      <c r="C3135">
        <v>2093.9968671799002</v>
      </c>
      <c r="D3135">
        <v>194.85900000000001</v>
      </c>
      <c r="E3135">
        <v>201.54400000000001</v>
      </c>
      <c r="F3135">
        <v>249.01499999999999</v>
      </c>
      <c r="G3135">
        <v>542.1</v>
      </c>
      <c r="H3135">
        <v>217.84200000000001</v>
      </c>
      <c r="I3135">
        <v>83.878</v>
      </c>
      <c r="J3135">
        <v>76.126000000000005</v>
      </c>
      <c r="K3135">
        <v>196.36600000000001</v>
      </c>
      <c r="L3135">
        <v>639.6</v>
      </c>
      <c r="M3135">
        <v>307.22199999999998</v>
      </c>
      <c r="N3135">
        <v>160.989</v>
      </c>
      <c r="O3135">
        <v>121.738</v>
      </c>
      <c r="P3135">
        <v>53.63</v>
      </c>
      <c r="Q3135">
        <v>22.856000000000002</v>
      </c>
      <c r="R3135">
        <v>2.5230000000000001</v>
      </c>
      <c r="S3135">
        <v>20.457902000000001</v>
      </c>
      <c r="T3135">
        <v>0.50194099999999997</v>
      </c>
      <c r="U3135">
        <v>4.7798E-2</v>
      </c>
      <c r="V3135">
        <v>-41.405222999999999</v>
      </c>
      <c r="W3135">
        <v>0</v>
      </c>
      <c r="X3135">
        <v>0</v>
      </c>
    </row>
    <row r="3136" spans="1:24" x14ac:dyDescent="0.25">
      <c r="A3136" s="49">
        <v>43900.445451388892</v>
      </c>
      <c r="B3136">
        <v>1583851288.9528699</v>
      </c>
      <c r="C3136">
        <v>2094.9968662261999</v>
      </c>
      <c r="D3136">
        <v>194.678</v>
      </c>
      <c r="E3136">
        <v>201.39400000000001</v>
      </c>
      <c r="F3136">
        <v>248.928</v>
      </c>
      <c r="G3136">
        <v>540.91200000000003</v>
      </c>
      <c r="H3136">
        <v>217.58099999999999</v>
      </c>
      <c r="I3136">
        <v>81.692999999999998</v>
      </c>
      <c r="J3136">
        <v>75.756</v>
      </c>
      <c r="K3136">
        <v>195.60499999999999</v>
      </c>
      <c r="L3136">
        <v>639.28800000000001</v>
      </c>
      <c r="M3136">
        <v>307.52699999999999</v>
      </c>
      <c r="N3136">
        <v>160.69300000000001</v>
      </c>
      <c r="O3136">
        <v>121.27500000000001</v>
      </c>
      <c r="P3136">
        <v>53.627000000000002</v>
      </c>
      <c r="Q3136">
        <v>22.864000000000001</v>
      </c>
      <c r="R3136">
        <v>2.5219999999999998</v>
      </c>
      <c r="S3136">
        <v>20.464846999999999</v>
      </c>
      <c r="T3136">
        <v>0.50040799999999996</v>
      </c>
      <c r="U3136">
        <v>4.2257000000000003E-2</v>
      </c>
      <c r="V3136">
        <v>-41.605944999999998</v>
      </c>
      <c r="W3136">
        <v>0</v>
      </c>
      <c r="X3136">
        <v>0</v>
      </c>
    </row>
    <row r="3137" spans="1:24" x14ac:dyDescent="0.25">
      <c r="A3137" s="49">
        <v>43900.445462962962</v>
      </c>
      <c r="B3137">
        <v>1583851289.9542301</v>
      </c>
      <c r="C3137">
        <v>2095.9968652725001</v>
      </c>
      <c r="D3137">
        <v>194.53899999999999</v>
      </c>
      <c r="E3137">
        <v>201.28899999999999</v>
      </c>
      <c r="F3137">
        <v>248.73099999999999</v>
      </c>
      <c r="G3137">
        <v>539.54700000000003</v>
      </c>
      <c r="H3137">
        <v>217.23500000000001</v>
      </c>
      <c r="I3137">
        <v>81.412000000000006</v>
      </c>
      <c r="J3137">
        <v>76.992000000000004</v>
      </c>
      <c r="K3137">
        <v>195.36500000000001</v>
      </c>
      <c r="L3137">
        <v>639.16800000000001</v>
      </c>
      <c r="M3137">
        <v>307.76400000000001</v>
      </c>
      <c r="N3137">
        <v>160.41900000000001</v>
      </c>
      <c r="O3137">
        <v>120.98099999999999</v>
      </c>
      <c r="P3137">
        <v>53.609000000000002</v>
      </c>
      <c r="Q3137">
        <v>22.866</v>
      </c>
      <c r="R3137">
        <v>2.5169999999999999</v>
      </c>
      <c r="S3137">
        <v>20.463667000000001</v>
      </c>
      <c r="T3137">
        <v>0.50245200000000001</v>
      </c>
      <c r="U3137">
        <v>4.3673999999999998E-2</v>
      </c>
      <c r="V3137">
        <v>-41.144962</v>
      </c>
      <c r="W3137">
        <v>0</v>
      </c>
      <c r="X3137">
        <v>0</v>
      </c>
    </row>
    <row r="3138" spans="1:24" x14ac:dyDescent="0.25">
      <c r="A3138" s="49">
        <v>43900.445474537039</v>
      </c>
      <c r="B3138">
        <v>1583851290.95314</v>
      </c>
      <c r="C3138">
        <v>2096.9968643187999</v>
      </c>
      <c r="D3138">
        <v>194.42099999999999</v>
      </c>
      <c r="E3138">
        <v>201.24199999999999</v>
      </c>
      <c r="F3138">
        <v>248.46600000000001</v>
      </c>
      <c r="G3138">
        <v>541.73</v>
      </c>
      <c r="H3138">
        <v>216.773</v>
      </c>
      <c r="I3138">
        <v>82.831999999999994</v>
      </c>
      <c r="J3138">
        <v>76.468999999999994</v>
      </c>
      <c r="K3138">
        <v>193.95500000000001</v>
      </c>
      <c r="L3138">
        <v>638.95299999999997</v>
      </c>
      <c r="M3138">
        <v>306.48099999999999</v>
      </c>
      <c r="N3138">
        <v>160.33799999999999</v>
      </c>
      <c r="O3138">
        <v>120.896</v>
      </c>
      <c r="P3138">
        <v>53.598999999999997</v>
      </c>
      <c r="Q3138">
        <v>22.856999999999999</v>
      </c>
      <c r="R3138">
        <v>2.4279999999999999</v>
      </c>
      <c r="S3138">
        <v>20.468364000000001</v>
      </c>
      <c r="T3138">
        <v>0.50611600000000001</v>
      </c>
      <c r="U3138">
        <v>4.6453000000000001E-2</v>
      </c>
      <c r="V3138">
        <v>-41.272607000000001</v>
      </c>
      <c r="W3138">
        <v>0</v>
      </c>
      <c r="X3138">
        <v>0</v>
      </c>
    </row>
    <row r="3139" spans="1:24" x14ac:dyDescent="0.25">
      <c r="A3139" s="49">
        <v>43900.445486111108</v>
      </c>
      <c r="B3139">
        <v>1583851291.9542201</v>
      </c>
      <c r="C3139">
        <v>2097.9968633652002</v>
      </c>
      <c r="D3139">
        <v>194.32300000000001</v>
      </c>
      <c r="E3139">
        <v>201.149</v>
      </c>
      <c r="F3139">
        <v>248.114</v>
      </c>
      <c r="G3139">
        <v>539.46699999999998</v>
      </c>
      <c r="H3139">
        <v>215.75700000000001</v>
      </c>
      <c r="I3139">
        <v>83.703000000000003</v>
      </c>
      <c r="J3139">
        <v>75.268000000000001</v>
      </c>
      <c r="K3139">
        <v>189.32900000000001</v>
      </c>
      <c r="L3139">
        <v>638.69600000000003</v>
      </c>
      <c r="M3139">
        <v>306.38299999999998</v>
      </c>
      <c r="N3139">
        <v>160.416</v>
      </c>
      <c r="O3139">
        <v>120.996</v>
      </c>
      <c r="P3139">
        <v>53.591999999999999</v>
      </c>
      <c r="Q3139">
        <v>22.86</v>
      </c>
      <c r="R3139">
        <v>2.3250000000000002</v>
      </c>
      <c r="S3139">
        <v>20.464891999999999</v>
      </c>
      <c r="T3139">
        <v>0.49415399999999998</v>
      </c>
      <c r="U3139">
        <v>4.2542000000000003E-2</v>
      </c>
      <c r="V3139">
        <v>-41.265205000000002</v>
      </c>
      <c r="W3139">
        <v>0</v>
      </c>
      <c r="X3139">
        <v>0</v>
      </c>
    </row>
    <row r="3140" spans="1:24" x14ac:dyDescent="0.25">
      <c r="A3140" s="49">
        <v>43900.445497685185</v>
      </c>
      <c r="B3140">
        <v>1583851292.95294</v>
      </c>
      <c r="C3140">
        <v>2098.9968619347001</v>
      </c>
      <c r="D3140">
        <v>194.27799999999999</v>
      </c>
      <c r="E3140">
        <v>201.17099999999999</v>
      </c>
      <c r="F3140">
        <v>247.785</v>
      </c>
      <c r="G3140">
        <v>534.93700000000001</v>
      </c>
      <c r="H3140">
        <v>215.619</v>
      </c>
      <c r="I3140">
        <v>85.304000000000002</v>
      </c>
      <c r="J3140">
        <v>75.781999999999996</v>
      </c>
      <c r="K3140">
        <v>187.01900000000001</v>
      </c>
      <c r="L3140">
        <v>638.73099999999999</v>
      </c>
      <c r="M3140">
        <v>307.08999999999997</v>
      </c>
      <c r="N3140">
        <v>160.648</v>
      </c>
      <c r="O3140">
        <v>121.30500000000001</v>
      </c>
      <c r="P3140">
        <v>53.564999999999998</v>
      </c>
      <c r="Q3140">
        <v>22.843</v>
      </c>
      <c r="R3140">
        <v>2.2599999999999998</v>
      </c>
      <c r="S3140">
        <v>20.468809</v>
      </c>
      <c r="T3140">
        <v>0.481487</v>
      </c>
      <c r="U3140">
        <v>3.7509000000000001E-2</v>
      </c>
      <c r="V3140">
        <v>-40.939269000000003</v>
      </c>
      <c r="W3140">
        <v>0</v>
      </c>
      <c r="X3140">
        <v>0</v>
      </c>
    </row>
    <row r="3141" spans="1:24" x14ac:dyDescent="0.25">
      <c r="A3141" s="49">
        <v>43900.445509259262</v>
      </c>
      <c r="B3141">
        <v>1583851293.9535699</v>
      </c>
      <c r="C3141">
        <v>2099.9968609809998</v>
      </c>
      <c r="D3141">
        <v>194.274</v>
      </c>
      <c r="E3141">
        <v>201.07499999999999</v>
      </c>
      <c r="F3141">
        <v>247.57499999999999</v>
      </c>
      <c r="G3141">
        <v>532.58399999999995</v>
      </c>
      <c r="H3141">
        <v>215.60400000000001</v>
      </c>
      <c r="I3141">
        <v>85.628</v>
      </c>
      <c r="J3141">
        <v>76.263999999999996</v>
      </c>
      <c r="K3141">
        <v>186.86799999999999</v>
      </c>
      <c r="L3141">
        <v>638.78399999999999</v>
      </c>
      <c r="M3141">
        <v>307.81900000000002</v>
      </c>
      <c r="N3141">
        <v>160.79</v>
      </c>
      <c r="O3141">
        <v>121.5</v>
      </c>
      <c r="P3141">
        <v>53.551000000000002</v>
      </c>
      <c r="Q3141">
        <v>22.849</v>
      </c>
      <c r="R3141">
        <v>2.1659999999999999</v>
      </c>
      <c r="S3141">
        <v>20.467051000000001</v>
      </c>
      <c r="T3141">
        <v>0.495757</v>
      </c>
      <c r="U3141">
        <v>4.2284000000000002E-2</v>
      </c>
      <c r="V3141">
        <v>-40.340594000000003</v>
      </c>
      <c r="W3141">
        <v>0</v>
      </c>
      <c r="X3141">
        <v>0</v>
      </c>
    </row>
    <row r="3142" spans="1:24" x14ac:dyDescent="0.25">
      <c r="A3142" s="49">
        <v>43900.445520833331</v>
      </c>
      <c r="B3142">
        <v>1583851294.9532299</v>
      </c>
      <c r="C3142">
        <v>2100.9968600273</v>
      </c>
      <c r="D3142">
        <v>194.18</v>
      </c>
      <c r="E3142">
        <v>200.97300000000001</v>
      </c>
      <c r="F3142">
        <v>247.48</v>
      </c>
      <c r="G3142">
        <v>530.64200000000005</v>
      </c>
      <c r="H3142">
        <v>216.18799999999999</v>
      </c>
      <c r="I3142">
        <v>85.132000000000005</v>
      </c>
      <c r="J3142">
        <v>77.049000000000007</v>
      </c>
      <c r="K3142">
        <v>192.77199999999999</v>
      </c>
      <c r="L3142">
        <v>638.65700000000004</v>
      </c>
      <c r="M3142">
        <v>307.45299999999997</v>
      </c>
      <c r="N3142">
        <v>160.53</v>
      </c>
      <c r="O3142">
        <v>121.071</v>
      </c>
      <c r="P3142">
        <v>53.534999999999997</v>
      </c>
      <c r="Q3142">
        <v>22.846</v>
      </c>
      <c r="R3142">
        <v>2.23</v>
      </c>
      <c r="S3142">
        <v>20.469788999999999</v>
      </c>
      <c r="T3142">
        <v>0.49050700000000003</v>
      </c>
      <c r="U3142">
        <v>3.9005999999999999E-2</v>
      </c>
      <c r="V3142">
        <v>-40.061191000000001</v>
      </c>
      <c r="W3142">
        <v>0</v>
      </c>
      <c r="X3142">
        <v>0</v>
      </c>
    </row>
    <row r="3143" spans="1:24" x14ac:dyDescent="0.25">
      <c r="A3143" s="49">
        <v>43900.445532407408</v>
      </c>
      <c r="B3143">
        <v>1583851295.9542601</v>
      </c>
      <c r="C3143">
        <v>2101.9968590735998</v>
      </c>
      <c r="D3143">
        <v>194.15600000000001</v>
      </c>
      <c r="E3143">
        <v>200.88900000000001</v>
      </c>
      <c r="F3143">
        <v>247.38800000000001</v>
      </c>
      <c r="G3143">
        <v>528.00699999999995</v>
      </c>
      <c r="H3143">
        <v>216.14099999999999</v>
      </c>
      <c r="I3143">
        <v>85.686000000000007</v>
      </c>
      <c r="J3143">
        <v>75.376000000000005</v>
      </c>
      <c r="K3143">
        <v>193.97300000000001</v>
      </c>
      <c r="L3143">
        <v>638.34900000000005</v>
      </c>
      <c r="M3143">
        <v>303.65800000000002</v>
      </c>
      <c r="N3143">
        <v>160.227</v>
      </c>
      <c r="O3143">
        <v>120.759</v>
      </c>
      <c r="P3143">
        <v>53.529000000000003</v>
      </c>
      <c r="Q3143">
        <v>22.838000000000001</v>
      </c>
      <c r="R3143">
        <v>2.3010000000000002</v>
      </c>
      <c r="S3143">
        <v>20.468988</v>
      </c>
      <c r="T3143">
        <v>0.48733599999999999</v>
      </c>
      <c r="U3143">
        <v>4.1331E-2</v>
      </c>
      <c r="V3143">
        <v>-38.976362000000002</v>
      </c>
      <c r="W3143">
        <v>0</v>
      </c>
      <c r="X3143">
        <v>0</v>
      </c>
    </row>
    <row r="3144" spans="1:24" x14ac:dyDescent="0.25">
      <c r="A3144" s="49">
        <v>43900.445543981485</v>
      </c>
      <c r="B3144">
        <v>1583851296.95364</v>
      </c>
      <c r="C3144">
        <v>2102.9968581200001</v>
      </c>
      <c r="D3144">
        <v>194.01400000000001</v>
      </c>
      <c r="E3144">
        <v>200.82599999999999</v>
      </c>
      <c r="F3144">
        <v>247.33799999999999</v>
      </c>
      <c r="G3144">
        <v>526.67700000000002</v>
      </c>
      <c r="H3144">
        <v>215.55600000000001</v>
      </c>
      <c r="I3144">
        <v>87.594999999999999</v>
      </c>
      <c r="J3144">
        <v>74.960999999999999</v>
      </c>
      <c r="K3144">
        <v>196.98699999999999</v>
      </c>
      <c r="L3144">
        <v>637.93899999999996</v>
      </c>
      <c r="M3144">
        <v>300.58499999999998</v>
      </c>
      <c r="N3144">
        <v>159.76300000000001</v>
      </c>
      <c r="O3144">
        <v>120.61199999999999</v>
      </c>
      <c r="P3144">
        <v>53.521000000000001</v>
      </c>
      <c r="Q3144">
        <v>22.844000000000001</v>
      </c>
      <c r="R3144">
        <v>2.3809999999999998</v>
      </c>
      <c r="S3144">
        <v>20.470056</v>
      </c>
      <c r="T3144">
        <v>0.48598000000000002</v>
      </c>
      <c r="U3144">
        <v>4.9098999999999997E-2</v>
      </c>
      <c r="V3144">
        <v>-37.822581</v>
      </c>
      <c r="W3144">
        <v>0</v>
      </c>
      <c r="X3144">
        <v>0</v>
      </c>
    </row>
    <row r="3145" spans="1:24" x14ac:dyDescent="0.25">
      <c r="A3145" s="49">
        <v>43900.445555555554</v>
      </c>
      <c r="B3145">
        <v>1583851297.9540601</v>
      </c>
      <c r="C3145">
        <v>2103.9968571662998</v>
      </c>
      <c r="D3145">
        <v>193.71899999999999</v>
      </c>
      <c r="E3145">
        <v>200.75800000000001</v>
      </c>
      <c r="F3145">
        <v>247.29400000000001</v>
      </c>
      <c r="G3145">
        <v>525.41700000000003</v>
      </c>
      <c r="H3145">
        <v>215.023</v>
      </c>
      <c r="I3145">
        <v>87.661000000000001</v>
      </c>
      <c r="J3145">
        <v>75.456000000000003</v>
      </c>
      <c r="K3145">
        <v>199.39699999999999</v>
      </c>
      <c r="L3145">
        <v>637.71900000000005</v>
      </c>
      <c r="M3145">
        <v>299.22500000000002</v>
      </c>
      <c r="N3145">
        <v>159.69300000000001</v>
      </c>
      <c r="O3145">
        <v>120.699</v>
      </c>
      <c r="P3145">
        <v>53.500999999999998</v>
      </c>
      <c r="Q3145">
        <v>22.841000000000001</v>
      </c>
      <c r="R3145">
        <v>2.4849999999999999</v>
      </c>
      <c r="S3145">
        <v>20.469967</v>
      </c>
      <c r="T3145">
        <v>0.480377</v>
      </c>
      <c r="U3145">
        <v>4.5357000000000001E-2</v>
      </c>
      <c r="V3145">
        <v>-37.079127999999997</v>
      </c>
      <c r="W3145">
        <v>0</v>
      </c>
      <c r="X3145">
        <v>0</v>
      </c>
    </row>
    <row r="3146" spans="1:24" x14ac:dyDescent="0.25">
      <c r="A3146" s="49">
        <v>43900.445567129631</v>
      </c>
      <c r="B3146">
        <v>1583851298.9535201</v>
      </c>
      <c r="C3146">
        <v>2104.9968562126001</v>
      </c>
      <c r="D3146">
        <v>193.61699999999999</v>
      </c>
      <c r="E3146">
        <v>200.709</v>
      </c>
      <c r="F3146">
        <v>247.22499999999999</v>
      </c>
      <c r="G3146">
        <v>527.14099999999996</v>
      </c>
      <c r="H3146">
        <v>215.351</v>
      </c>
      <c r="I3146">
        <v>86.622</v>
      </c>
      <c r="J3146">
        <v>75.150000000000006</v>
      </c>
      <c r="K3146">
        <v>197.74299999999999</v>
      </c>
      <c r="L3146">
        <v>637.97900000000004</v>
      </c>
      <c r="M3146">
        <v>298.04300000000001</v>
      </c>
      <c r="N3146">
        <v>159.262</v>
      </c>
      <c r="O3146">
        <v>120.971</v>
      </c>
      <c r="P3146">
        <v>53.484000000000002</v>
      </c>
      <c r="Q3146">
        <v>22.837</v>
      </c>
      <c r="R3146">
        <v>2.5219999999999998</v>
      </c>
      <c r="S3146">
        <v>20.470323</v>
      </c>
      <c r="T3146">
        <v>0.48617300000000002</v>
      </c>
      <c r="U3146">
        <v>4.403E-2</v>
      </c>
      <c r="V3146">
        <v>-37.795191000000003</v>
      </c>
      <c r="W3146">
        <v>0</v>
      </c>
      <c r="X3146">
        <v>0</v>
      </c>
    </row>
    <row r="3147" spans="1:24" x14ac:dyDescent="0.25">
      <c r="A3147" s="49">
        <v>43900.4455787037</v>
      </c>
      <c r="B3147">
        <v>1583851299.9532001</v>
      </c>
      <c r="C3147">
        <v>2105.9968552588998</v>
      </c>
      <c r="D3147">
        <v>193.59899999999999</v>
      </c>
      <c r="E3147">
        <v>200.66900000000001</v>
      </c>
      <c r="F3147">
        <v>247.065</v>
      </c>
      <c r="G3147">
        <v>530.41499999999996</v>
      </c>
      <c r="H3147">
        <v>214.67599999999999</v>
      </c>
      <c r="I3147">
        <v>85.311000000000007</v>
      </c>
      <c r="J3147">
        <v>75.533000000000001</v>
      </c>
      <c r="K3147">
        <v>199.74600000000001</v>
      </c>
      <c r="L3147">
        <v>638.48800000000006</v>
      </c>
      <c r="M3147">
        <v>296.00900000000001</v>
      </c>
      <c r="N3147">
        <v>159.27600000000001</v>
      </c>
      <c r="O3147">
        <v>121.062</v>
      </c>
      <c r="P3147">
        <v>53.466000000000001</v>
      </c>
      <c r="Q3147">
        <v>22.832000000000001</v>
      </c>
      <c r="R3147">
        <v>2.5230000000000001</v>
      </c>
      <c r="S3147">
        <v>20.468097</v>
      </c>
      <c r="T3147">
        <v>0.487037</v>
      </c>
      <c r="U3147">
        <v>4.1803E-2</v>
      </c>
      <c r="V3147">
        <v>-38.206997999999999</v>
      </c>
      <c r="W3147">
        <v>0</v>
      </c>
      <c r="X3147">
        <v>0</v>
      </c>
    </row>
    <row r="3148" spans="1:24" x14ac:dyDescent="0.25">
      <c r="A3148" s="49">
        <v>43900.445590277777</v>
      </c>
      <c r="B3148">
        <v>1583851300.9541299</v>
      </c>
      <c r="C3148">
        <v>2106.9968543053001</v>
      </c>
      <c r="D3148">
        <v>193.51</v>
      </c>
      <c r="E3148">
        <v>200.64699999999999</v>
      </c>
      <c r="F3148">
        <v>247.02799999999999</v>
      </c>
      <c r="G3148">
        <v>532.78399999999999</v>
      </c>
      <c r="H3148">
        <v>213.31100000000001</v>
      </c>
      <c r="I3148">
        <v>84.900999999999996</v>
      </c>
      <c r="J3148">
        <v>76.099000000000004</v>
      </c>
      <c r="K3148">
        <v>201.31100000000001</v>
      </c>
      <c r="L3148">
        <v>638.50699999999995</v>
      </c>
      <c r="M3148">
        <v>294.51499999999999</v>
      </c>
      <c r="N3148">
        <v>158.77799999999999</v>
      </c>
      <c r="O3148">
        <v>120.97</v>
      </c>
      <c r="P3148">
        <v>53.462000000000003</v>
      </c>
      <c r="Q3148">
        <v>22.844999999999999</v>
      </c>
      <c r="R3148">
        <v>2.5219999999999998</v>
      </c>
      <c r="S3148">
        <v>20.475287000000002</v>
      </c>
      <c r="T3148">
        <v>0.48844599999999999</v>
      </c>
      <c r="U3148">
        <v>4.2737999999999998E-2</v>
      </c>
      <c r="V3148">
        <v>-39.049754999999998</v>
      </c>
      <c r="W3148">
        <v>0</v>
      </c>
      <c r="X3148">
        <v>0</v>
      </c>
    </row>
    <row r="3149" spans="1:24" x14ac:dyDescent="0.25">
      <c r="A3149" s="49">
        <v>43900.445601851854</v>
      </c>
      <c r="B3149">
        <v>1583851301.9543099</v>
      </c>
      <c r="C3149">
        <v>2107.9968533515998</v>
      </c>
      <c r="D3149">
        <v>193.46799999999999</v>
      </c>
      <c r="E3149">
        <v>200.535</v>
      </c>
      <c r="F3149">
        <v>246.87700000000001</v>
      </c>
      <c r="G3149">
        <v>531.29</v>
      </c>
      <c r="H3149">
        <v>212.68199999999999</v>
      </c>
      <c r="I3149">
        <v>85.7</v>
      </c>
      <c r="J3149">
        <v>76.542000000000002</v>
      </c>
      <c r="K3149">
        <v>197.90799999999999</v>
      </c>
      <c r="L3149">
        <v>638.06799999999998</v>
      </c>
      <c r="M3149">
        <v>294.20299999999997</v>
      </c>
      <c r="N3149">
        <v>158.70699999999999</v>
      </c>
      <c r="O3149">
        <v>121.041</v>
      </c>
      <c r="P3149">
        <v>53.439</v>
      </c>
      <c r="Q3149">
        <v>22.827999999999999</v>
      </c>
      <c r="R3149">
        <v>2.5230000000000001</v>
      </c>
      <c r="S3149">
        <v>20.472683</v>
      </c>
      <c r="T3149">
        <v>0.48648999999999998</v>
      </c>
      <c r="U3149">
        <v>4.6274999999999997E-2</v>
      </c>
      <c r="V3149">
        <v>-39.894945</v>
      </c>
      <c r="W3149">
        <v>0</v>
      </c>
      <c r="X3149">
        <v>0</v>
      </c>
    </row>
    <row r="3150" spans="1:24" x14ac:dyDescent="0.25">
      <c r="A3150" s="49">
        <v>43900.445613425924</v>
      </c>
      <c r="B3150">
        <v>1583851302.9549</v>
      </c>
      <c r="C3150">
        <v>2108.9968519211002</v>
      </c>
      <c r="D3150">
        <v>193.423</v>
      </c>
      <c r="E3150">
        <v>200.46</v>
      </c>
      <c r="F3150">
        <v>246.69300000000001</v>
      </c>
      <c r="G3150">
        <v>531.28700000000003</v>
      </c>
      <c r="H3150">
        <v>212.40600000000001</v>
      </c>
      <c r="I3150">
        <v>85.043999999999997</v>
      </c>
      <c r="J3150">
        <v>76.483000000000004</v>
      </c>
      <c r="K3150">
        <v>200.542</v>
      </c>
      <c r="L3150">
        <v>637.80399999999997</v>
      </c>
      <c r="M3150">
        <v>295.84199999999998</v>
      </c>
      <c r="N3150">
        <v>158.30199999999999</v>
      </c>
      <c r="O3150">
        <v>120.77200000000001</v>
      </c>
      <c r="P3150">
        <v>53.411999999999999</v>
      </c>
      <c r="Q3150">
        <v>22.824000000000002</v>
      </c>
      <c r="R3150">
        <v>2.5219999999999998</v>
      </c>
      <c r="S3150">
        <v>20.471948000000001</v>
      </c>
      <c r="T3150">
        <v>0.48888599999999999</v>
      </c>
      <c r="U3150">
        <v>4.3166000000000003E-2</v>
      </c>
      <c r="V3150">
        <v>-40.193700999999997</v>
      </c>
      <c r="W3150">
        <v>0</v>
      </c>
      <c r="X3150">
        <v>0</v>
      </c>
    </row>
    <row r="3151" spans="1:24" x14ac:dyDescent="0.25">
      <c r="A3151" s="49">
        <v>43900.445625</v>
      </c>
      <c r="B3151">
        <v>1583851303.9531</v>
      </c>
      <c r="C3151">
        <v>2109.9968509674</v>
      </c>
      <c r="D3151">
        <v>193.29900000000001</v>
      </c>
      <c r="E3151">
        <v>200.43700000000001</v>
      </c>
      <c r="F3151">
        <v>246.52</v>
      </c>
      <c r="G3151">
        <v>533.79700000000003</v>
      </c>
      <c r="H3151">
        <v>212.43600000000001</v>
      </c>
      <c r="I3151">
        <v>83.82</v>
      </c>
      <c r="J3151">
        <v>77.491</v>
      </c>
      <c r="K3151">
        <v>197.94</v>
      </c>
      <c r="L3151">
        <v>637.97400000000005</v>
      </c>
      <c r="M3151">
        <v>296.40300000000002</v>
      </c>
      <c r="N3151">
        <v>158.24100000000001</v>
      </c>
      <c r="O3151">
        <v>120.261</v>
      </c>
      <c r="P3151">
        <v>53.39</v>
      </c>
      <c r="Q3151">
        <v>22.827000000000002</v>
      </c>
      <c r="R3151">
        <v>2.5089999999999999</v>
      </c>
      <c r="S3151">
        <v>20.477491000000001</v>
      </c>
      <c r="T3151">
        <v>0.48629699999999998</v>
      </c>
      <c r="U3151">
        <v>4.5010000000000001E-2</v>
      </c>
      <c r="V3151">
        <v>-40.799674000000003</v>
      </c>
      <c r="W3151">
        <v>0</v>
      </c>
      <c r="X3151">
        <v>0</v>
      </c>
    </row>
    <row r="3152" spans="1:24" x14ac:dyDescent="0.25">
      <c r="A3152" s="49">
        <v>43900.445636574077</v>
      </c>
      <c r="B3152">
        <v>1583851304.9542201</v>
      </c>
      <c r="C3152">
        <v>2110.9968500137002</v>
      </c>
      <c r="D3152">
        <v>193.16200000000001</v>
      </c>
      <c r="E3152">
        <v>200.43</v>
      </c>
      <c r="F3152">
        <v>246.28100000000001</v>
      </c>
      <c r="G3152">
        <v>535.07399999999996</v>
      </c>
      <c r="H3152">
        <v>211.83</v>
      </c>
      <c r="I3152">
        <v>82.316000000000003</v>
      </c>
      <c r="J3152">
        <v>76.789000000000001</v>
      </c>
      <c r="K3152">
        <v>194.63399999999999</v>
      </c>
      <c r="L3152">
        <v>638.08299999999997</v>
      </c>
      <c r="M3152">
        <v>296.75400000000002</v>
      </c>
      <c r="N3152">
        <v>158.078</v>
      </c>
      <c r="O3152">
        <v>119.93899999999999</v>
      </c>
      <c r="P3152">
        <v>53.351999999999997</v>
      </c>
      <c r="Q3152">
        <v>22.815999999999999</v>
      </c>
      <c r="R3152">
        <v>2.4140000000000001</v>
      </c>
      <c r="S3152">
        <v>20.481275</v>
      </c>
      <c r="T3152">
        <v>0.48990800000000001</v>
      </c>
      <c r="U3152">
        <v>4.7129999999999998E-2</v>
      </c>
      <c r="V3152">
        <v>-41.270280999999997</v>
      </c>
      <c r="W3152">
        <v>0</v>
      </c>
      <c r="X3152">
        <v>0</v>
      </c>
    </row>
    <row r="3153" spans="1:24" x14ac:dyDescent="0.25">
      <c r="A3153" s="49">
        <v>43900.445648148147</v>
      </c>
      <c r="B3153">
        <v>1583851305.95398</v>
      </c>
      <c r="C3153">
        <v>2111.9968490601</v>
      </c>
      <c r="D3153">
        <v>193.15700000000001</v>
      </c>
      <c r="E3153">
        <v>200.45599999999999</v>
      </c>
      <c r="F3153">
        <v>246.083</v>
      </c>
      <c r="G3153">
        <v>537.22900000000004</v>
      </c>
      <c r="H3153">
        <v>210.93899999999999</v>
      </c>
      <c r="I3153">
        <v>82.796999999999997</v>
      </c>
      <c r="J3153">
        <v>76.918000000000006</v>
      </c>
      <c r="K3153">
        <v>192.495</v>
      </c>
      <c r="L3153">
        <v>638.27300000000002</v>
      </c>
      <c r="M3153">
        <v>298.20600000000002</v>
      </c>
      <c r="N3153">
        <v>158.09299999999999</v>
      </c>
      <c r="O3153">
        <v>119.931</v>
      </c>
      <c r="P3153">
        <v>53.31</v>
      </c>
      <c r="Q3153">
        <v>22.821999999999999</v>
      </c>
      <c r="R3153">
        <v>1.8540000000000001</v>
      </c>
      <c r="S3153">
        <v>20.484525000000001</v>
      </c>
      <c r="T3153">
        <v>0.49034899999999998</v>
      </c>
      <c r="U3153">
        <v>4.5365999999999997E-2</v>
      </c>
      <c r="V3153">
        <v>-41.388514000000001</v>
      </c>
      <c r="W3153">
        <v>0</v>
      </c>
      <c r="X3153">
        <v>0</v>
      </c>
    </row>
    <row r="3154" spans="1:24" x14ac:dyDescent="0.25">
      <c r="A3154" s="49">
        <v>43900.445659722223</v>
      </c>
      <c r="B3154">
        <v>1583851306.9551799</v>
      </c>
      <c r="C3154">
        <v>2112.9968481064002</v>
      </c>
      <c r="D3154">
        <v>193.13399999999999</v>
      </c>
      <c r="E3154">
        <v>200.47399999999999</v>
      </c>
      <c r="F3154">
        <v>245.899</v>
      </c>
      <c r="G3154">
        <v>539.59500000000003</v>
      </c>
      <c r="H3154">
        <v>210.04900000000001</v>
      </c>
      <c r="I3154">
        <v>84.426000000000002</v>
      </c>
      <c r="J3154">
        <v>77.225999999999999</v>
      </c>
      <c r="K3154">
        <v>193.83699999999999</v>
      </c>
      <c r="L3154">
        <v>637.58900000000006</v>
      </c>
      <c r="M3154">
        <v>298.26400000000001</v>
      </c>
      <c r="N3154">
        <v>158.39400000000001</v>
      </c>
      <c r="O3154">
        <v>119.863</v>
      </c>
      <c r="P3154">
        <v>53.253</v>
      </c>
      <c r="Q3154">
        <v>22.814</v>
      </c>
      <c r="R3154">
        <v>1.921</v>
      </c>
      <c r="S3154">
        <v>20.477803000000002</v>
      </c>
      <c r="T3154">
        <v>0.48793500000000001</v>
      </c>
      <c r="U3154">
        <v>3.9576E-2</v>
      </c>
      <c r="V3154">
        <v>-41.402473999999998</v>
      </c>
      <c r="W3154">
        <v>0</v>
      </c>
      <c r="X3154">
        <v>0</v>
      </c>
    </row>
    <row r="3155" spans="1:24" x14ac:dyDescent="0.25">
      <c r="A3155" s="49">
        <v>43900.445671296293</v>
      </c>
      <c r="B3155">
        <v>1583851307.95486</v>
      </c>
      <c r="C3155">
        <v>2113.9968471527</v>
      </c>
      <c r="D3155">
        <v>192.99299999999999</v>
      </c>
      <c r="E3155">
        <v>200.44300000000001</v>
      </c>
      <c r="F3155">
        <v>245.767</v>
      </c>
      <c r="G3155">
        <v>537.73</v>
      </c>
      <c r="H3155">
        <v>209.33</v>
      </c>
      <c r="I3155">
        <v>85.495000000000005</v>
      </c>
      <c r="J3155">
        <v>77.62</v>
      </c>
      <c r="K3155">
        <v>197.10599999999999</v>
      </c>
      <c r="L3155">
        <v>636.81500000000005</v>
      </c>
      <c r="M3155">
        <v>297.262</v>
      </c>
      <c r="N3155">
        <v>158.28800000000001</v>
      </c>
      <c r="O3155">
        <v>119.982</v>
      </c>
      <c r="P3155">
        <v>53.222999999999999</v>
      </c>
      <c r="Q3155">
        <v>22.803000000000001</v>
      </c>
      <c r="R3155">
        <v>2.1389999999999998</v>
      </c>
      <c r="S3155">
        <v>20.482165999999999</v>
      </c>
      <c r="T3155">
        <v>0.47805199999999998</v>
      </c>
      <c r="U3155">
        <v>4.3326000000000003E-2</v>
      </c>
      <c r="V3155">
        <v>-41.202174999999997</v>
      </c>
      <c r="W3155">
        <v>0</v>
      </c>
      <c r="X3155">
        <v>0</v>
      </c>
    </row>
    <row r="3156" spans="1:24" x14ac:dyDescent="0.25">
      <c r="A3156" s="49">
        <v>43900.44568287037</v>
      </c>
      <c r="B3156">
        <v>1583851308.95487</v>
      </c>
      <c r="C3156">
        <v>2114.9968461990002</v>
      </c>
      <c r="D3156">
        <v>192.88200000000001</v>
      </c>
      <c r="E3156">
        <v>200.38900000000001</v>
      </c>
      <c r="F3156">
        <v>245.654</v>
      </c>
      <c r="G3156">
        <v>536.952</v>
      </c>
      <c r="H3156">
        <v>209.48099999999999</v>
      </c>
      <c r="I3156">
        <v>84.727000000000004</v>
      </c>
      <c r="J3156">
        <v>77.406000000000006</v>
      </c>
      <c r="K3156">
        <v>196.483</v>
      </c>
      <c r="L3156">
        <v>636.23900000000003</v>
      </c>
      <c r="M3156">
        <v>297.387</v>
      </c>
      <c r="N3156">
        <v>158.54900000000001</v>
      </c>
      <c r="O3156">
        <v>120.09699999999999</v>
      </c>
      <c r="P3156">
        <v>53.201000000000001</v>
      </c>
      <c r="Q3156">
        <v>22.8</v>
      </c>
      <c r="R3156">
        <v>2.2050000000000001</v>
      </c>
      <c r="S3156">
        <v>20.484369000000001</v>
      </c>
      <c r="T3156">
        <v>0.47722399999999998</v>
      </c>
      <c r="U3156">
        <v>4.8358999999999999E-2</v>
      </c>
      <c r="V3156">
        <v>-41.471003000000003</v>
      </c>
      <c r="W3156">
        <v>0</v>
      </c>
      <c r="X3156">
        <v>0</v>
      </c>
    </row>
    <row r="3157" spans="1:24" x14ac:dyDescent="0.25">
      <c r="A3157" s="49">
        <v>43900.445694444446</v>
      </c>
      <c r="B3157">
        <v>1583851309.9542601</v>
      </c>
      <c r="C3157">
        <v>2115.9968452454</v>
      </c>
      <c r="D3157">
        <v>192.86500000000001</v>
      </c>
      <c r="E3157">
        <v>200.226</v>
      </c>
      <c r="F3157">
        <v>245.47200000000001</v>
      </c>
      <c r="G3157">
        <v>534.51599999999996</v>
      </c>
      <c r="H3157">
        <v>209.40600000000001</v>
      </c>
      <c r="I3157">
        <v>85.174999999999997</v>
      </c>
      <c r="J3157">
        <v>76.600999999999999</v>
      </c>
      <c r="K3157">
        <v>197.72200000000001</v>
      </c>
      <c r="L3157">
        <v>635.88099999999997</v>
      </c>
      <c r="M3157">
        <v>296.29500000000002</v>
      </c>
      <c r="N3157">
        <v>158.03700000000001</v>
      </c>
      <c r="O3157">
        <v>120.11</v>
      </c>
      <c r="P3157">
        <v>53.183999999999997</v>
      </c>
      <c r="Q3157">
        <v>22.8</v>
      </c>
      <c r="R3157">
        <v>2.282</v>
      </c>
      <c r="S3157">
        <v>20.480719000000001</v>
      </c>
      <c r="T3157">
        <v>0.48534500000000003</v>
      </c>
      <c r="U3157">
        <v>3.9995000000000003E-2</v>
      </c>
      <c r="V3157">
        <v>-41.149403999999997</v>
      </c>
      <c r="W3157">
        <v>0</v>
      </c>
      <c r="X3157">
        <v>0</v>
      </c>
    </row>
    <row r="3158" spans="1:24" x14ac:dyDescent="0.25">
      <c r="A3158" s="49">
        <v>43900.445706018516</v>
      </c>
      <c r="B3158">
        <v>1583851310.9539001</v>
      </c>
      <c r="C3158">
        <v>2116.9968442917002</v>
      </c>
      <c r="D3158">
        <v>192.77600000000001</v>
      </c>
      <c r="E3158">
        <v>200.089</v>
      </c>
      <c r="F3158">
        <v>245.392</v>
      </c>
      <c r="G3158">
        <v>532.20899999999995</v>
      </c>
      <c r="H3158">
        <v>209.39699999999999</v>
      </c>
      <c r="I3158">
        <v>85.638000000000005</v>
      </c>
      <c r="J3158">
        <v>76.668999999999997</v>
      </c>
      <c r="K3158">
        <v>198.53100000000001</v>
      </c>
      <c r="L3158">
        <v>635.00800000000004</v>
      </c>
      <c r="M3158">
        <v>294.69900000000001</v>
      </c>
      <c r="N3158">
        <v>157.97900000000001</v>
      </c>
      <c r="O3158">
        <v>120.14</v>
      </c>
      <c r="P3158">
        <v>53.183999999999997</v>
      </c>
      <c r="Q3158">
        <v>22.792000000000002</v>
      </c>
      <c r="R3158">
        <v>2.3519999999999999</v>
      </c>
      <c r="S3158">
        <v>20.476578</v>
      </c>
      <c r="T3158">
        <v>0.48439399999999999</v>
      </c>
      <c r="U3158">
        <v>4.2301999999999999E-2</v>
      </c>
      <c r="V3158">
        <v>-40.716445</v>
      </c>
      <c r="W3158">
        <v>0</v>
      </c>
      <c r="X3158">
        <v>0</v>
      </c>
    </row>
    <row r="3159" spans="1:24" x14ac:dyDescent="0.25">
      <c r="A3159" s="49">
        <v>43900.445717592593</v>
      </c>
      <c r="B3159">
        <v>1583851311.9530399</v>
      </c>
      <c r="C3159">
        <v>2117.996843338</v>
      </c>
      <c r="D3159">
        <v>192.643</v>
      </c>
      <c r="E3159">
        <v>200.024</v>
      </c>
      <c r="F3159">
        <v>245.197</v>
      </c>
      <c r="G3159">
        <v>532.66499999999996</v>
      </c>
      <c r="H3159">
        <v>209.083</v>
      </c>
      <c r="I3159">
        <v>86.132999999999996</v>
      </c>
      <c r="J3159">
        <v>75.917000000000002</v>
      </c>
      <c r="K3159">
        <v>197.637</v>
      </c>
      <c r="L3159">
        <v>634.47</v>
      </c>
      <c r="M3159">
        <v>295.38499999999999</v>
      </c>
      <c r="N3159">
        <v>157.27600000000001</v>
      </c>
      <c r="O3159">
        <v>120.089</v>
      </c>
      <c r="P3159">
        <v>53.174999999999997</v>
      </c>
      <c r="Q3159">
        <v>22.783000000000001</v>
      </c>
      <c r="R3159">
        <v>2.431</v>
      </c>
      <c r="S3159">
        <v>20.474864</v>
      </c>
      <c r="T3159">
        <v>0.48072999999999999</v>
      </c>
      <c r="U3159">
        <v>4.2320000000000003E-2</v>
      </c>
      <c r="V3159">
        <v>-40.382367000000002</v>
      </c>
      <c r="W3159">
        <v>0</v>
      </c>
      <c r="X3159">
        <v>0</v>
      </c>
    </row>
    <row r="3160" spans="1:24" x14ac:dyDescent="0.25">
      <c r="A3160" s="49">
        <v>43900.445729166669</v>
      </c>
      <c r="B3160">
        <v>1583851312.9537699</v>
      </c>
      <c r="C3160">
        <v>2118.9968419074999</v>
      </c>
      <c r="D3160">
        <v>192.613</v>
      </c>
      <c r="E3160">
        <v>199.916</v>
      </c>
      <c r="F3160">
        <v>245.04599999999999</v>
      </c>
      <c r="G3160">
        <v>532.50300000000004</v>
      </c>
      <c r="H3160">
        <v>209.274</v>
      </c>
      <c r="I3160">
        <v>86.260999999999996</v>
      </c>
      <c r="J3160">
        <v>76.212999999999994</v>
      </c>
      <c r="K3160">
        <v>195.94200000000001</v>
      </c>
      <c r="L3160">
        <v>634.702</v>
      </c>
      <c r="M3160">
        <v>296.392</v>
      </c>
      <c r="N3160">
        <v>157.346</v>
      </c>
      <c r="O3160">
        <v>119.989</v>
      </c>
      <c r="P3160">
        <v>53.18</v>
      </c>
      <c r="Q3160">
        <v>22.792999999999999</v>
      </c>
      <c r="R3160">
        <v>2.504</v>
      </c>
      <c r="S3160">
        <v>20.479984000000002</v>
      </c>
      <c r="T3160">
        <v>0.484711</v>
      </c>
      <c r="U3160">
        <v>4.2061000000000001E-2</v>
      </c>
      <c r="V3160">
        <v>-39.508623999999998</v>
      </c>
      <c r="W3160">
        <v>0</v>
      </c>
      <c r="X3160">
        <v>0</v>
      </c>
    </row>
    <row r="3161" spans="1:24" x14ac:dyDescent="0.25">
      <c r="A3161" s="49">
        <v>43900.445740740739</v>
      </c>
      <c r="B3161">
        <v>1583851313.9535999</v>
      </c>
      <c r="C3161">
        <v>2119.9968409538001</v>
      </c>
      <c r="D3161">
        <v>192.6</v>
      </c>
      <c r="E3161">
        <v>199.75299999999999</v>
      </c>
      <c r="F3161">
        <v>245.00700000000001</v>
      </c>
      <c r="G3161">
        <v>534.49400000000003</v>
      </c>
      <c r="H3161">
        <v>209.88399999999999</v>
      </c>
      <c r="I3161">
        <v>86.415000000000006</v>
      </c>
      <c r="J3161">
        <v>77.037000000000006</v>
      </c>
      <c r="K3161">
        <v>196.154</v>
      </c>
      <c r="L3161">
        <v>635.15200000000004</v>
      </c>
      <c r="M3161">
        <v>297.16199999999998</v>
      </c>
      <c r="N3161">
        <v>157.43899999999999</v>
      </c>
      <c r="O3161">
        <v>120.137</v>
      </c>
      <c r="P3161">
        <v>53.18</v>
      </c>
      <c r="Q3161">
        <v>22.780999999999999</v>
      </c>
      <c r="R3161">
        <v>2.5219999999999998</v>
      </c>
      <c r="S3161">
        <v>20.464513</v>
      </c>
      <c r="T3161">
        <v>0.48347800000000002</v>
      </c>
      <c r="U3161">
        <v>3.9949999999999999E-2</v>
      </c>
      <c r="V3161">
        <v>-38.854743999999997</v>
      </c>
      <c r="W3161">
        <v>0</v>
      </c>
      <c r="X3161">
        <v>0</v>
      </c>
    </row>
    <row r="3162" spans="1:24" x14ac:dyDescent="0.25">
      <c r="A3162" s="49">
        <v>43900.445752314816</v>
      </c>
      <c r="B3162">
        <v>1583851314.9540701</v>
      </c>
      <c r="C3162">
        <v>2120.9968400001999</v>
      </c>
      <c r="D3162">
        <v>192.59800000000001</v>
      </c>
      <c r="E3162">
        <v>199.63200000000001</v>
      </c>
      <c r="F3162">
        <v>244.977</v>
      </c>
      <c r="G3162">
        <v>536.04399999999998</v>
      </c>
      <c r="H3162">
        <v>210.166</v>
      </c>
      <c r="I3162">
        <v>86.483000000000004</v>
      </c>
      <c r="J3162">
        <v>78.465000000000003</v>
      </c>
      <c r="K3162">
        <v>195.97</v>
      </c>
      <c r="L3162">
        <v>635.04999999999995</v>
      </c>
      <c r="M3162">
        <v>297.02</v>
      </c>
      <c r="N3162">
        <v>157.65299999999999</v>
      </c>
      <c r="O3162">
        <v>120.289</v>
      </c>
      <c r="P3162">
        <v>53.183</v>
      </c>
      <c r="Q3162">
        <v>22.779</v>
      </c>
      <c r="R3162">
        <v>2.5219999999999998</v>
      </c>
      <c r="S3162">
        <v>20.471748000000002</v>
      </c>
      <c r="T3162">
        <v>0.490402</v>
      </c>
      <c r="U3162">
        <v>4.3041000000000003E-2</v>
      </c>
      <c r="V3162">
        <v>-37.800690000000003</v>
      </c>
      <c r="W3162">
        <v>0</v>
      </c>
      <c r="X3162">
        <v>0</v>
      </c>
    </row>
    <row r="3163" spans="1:24" x14ac:dyDescent="0.25">
      <c r="A3163" s="49">
        <v>43900.445763888885</v>
      </c>
      <c r="B3163">
        <v>1583851315.95437</v>
      </c>
      <c r="C3163">
        <v>2121.9968390465001</v>
      </c>
      <c r="D3163">
        <v>192.55699999999999</v>
      </c>
      <c r="E3163">
        <v>199.548</v>
      </c>
      <c r="F3163">
        <v>244.88900000000001</v>
      </c>
      <c r="G3163">
        <v>536.50400000000002</v>
      </c>
      <c r="H3163">
        <v>210.18600000000001</v>
      </c>
      <c r="I3163">
        <v>85.477000000000004</v>
      </c>
      <c r="J3163">
        <v>79.691999999999993</v>
      </c>
      <c r="K3163">
        <v>194.98400000000001</v>
      </c>
      <c r="L3163">
        <v>634.69899999999996</v>
      </c>
      <c r="M3163">
        <v>295.40600000000001</v>
      </c>
      <c r="N3163">
        <v>157.53200000000001</v>
      </c>
      <c r="O3163">
        <v>120.051</v>
      </c>
      <c r="P3163">
        <v>53.173000000000002</v>
      </c>
      <c r="Q3163">
        <v>22.779</v>
      </c>
      <c r="R3163">
        <v>2.5219999999999998</v>
      </c>
      <c r="S3163">
        <v>20.467385</v>
      </c>
      <c r="T3163">
        <v>0.48615599999999998</v>
      </c>
      <c r="U3163">
        <v>4.5598E-2</v>
      </c>
      <c r="V3163">
        <v>-37.297404999999998</v>
      </c>
      <c r="W3163">
        <v>0</v>
      </c>
      <c r="X3163">
        <v>0</v>
      </c>
    </row>
    <row r="3164" spans="1:24" x14ac:dyDescent="0.25">
      <c r="A3164" s="49">
        <v>43900.445775462962</v>
      </c>
      <c r="B3164">
        <v>1583851316.9535</v>
      </c>
      <c r="C3164">
        <v>2122.9968380927999</v>
      </c>
      <c r="D3164">
        <v>192.44399999999999</v>
      </c>
      <c r="E3164">
        <v>199.42699999999999</v>
      </c>
      <c r="F3164">
        <v>244.78899999999999</v>
      </c>
      <c r="G3164">
        <v>536.56399999999996</v>
      </c>
      <c r="H3164">
        <v>210.10499999999999</v>
      </c>
      <c r="I3164">
        <v>84.555999999999997</v>
      </c>
      <c r="J3164">
        <v>78.921999999999997</v>
      </c>
      <c r="K3164">
        <v>193.01400000000001</v>
      </c>
      <c r="L3164">
        <v>634.81200000000001</v>
      </c>
      <c r="M3164">
        <v>293.459</v>
      </c>
      <c r="N3164">
        <v>157.596</v>
      </c>
      <c r="O3164">
        <v>119.712</v>
      </c>
      <c r="P3164">
        <v>53.162999999999997</v>
      </c>
      <c r="Q3164">
        <v>22.777999999999999</v>
      </c>
      <c r="R3164">
        <v>2.5219999999999998</v>
      </c>
      <c r="S3164">
        <v>20.473863000000001</v>
      </c>
      <c r="T3164">
        <v>0.48344300000000001</v>
      </c>
      <c r="U3164">
        <v>4.4128000000000001E-2</v>
      </c>
      <c r="V3164">
        <v>-37.276465000000002</v>
      </c>
      <c r="W3164">
        <v>0</v>
      </c>
      <c r="X3164">
        <v>0</v>
      </c>
    </row>
    <row r="3165" spans="1:24" x14ac:dyDescent="0.25">
      <c r="A3165" s="49">
        <v>43900.445787037039</v>
      </c>
      <c r="B3165">
        <v>1583851317.9551001</v>
      </c>
      <c r="C3165">
        <v>2123.9968371391001</v>
      </c>
      <c r="D3165">
        <v>192.28200000000001</v>
      </c>
      <c r="E3165">
        <v>199.33099999999999</v>
      </c>
      <c r="F3165">
        <v>244.62799999999999</v>
      </c>
      <c r="G3165">
        <v>538.53200000000004</v>
      </c>
      <c r="H3165">
        <v>209.36</v>
      </c>
      <c r="I3165">
        <v>85.061999999999998</v>
      </c>
      <c r="J3165">
        <v>78.305999999999997</v>
      </c>
      <c r="K3165">
        <v>192.53</v>
      </c>
      <c r="L3165">
        <v>634.56200000000001</v>
      </c>
      <c r="M3165">
        <v>292.99099999999999</v>
      </c>
      <c r="N3165">
        <v>157.64699999999999</v>
      </c>
      <c r="O3165">
        <v>119.697</v>
      </c>
      <c r="P3165">
        <v>53.133000000000003</v>
      </c>
      <c r="Q3165">
        <v>22.773</v>
      </c>
      <c r="R3165">
        <v>2.5219999999999998</v>
      </c>
      <c r="S3165">
        <v>20.477691</v>
      </c>
      <c r="T3165">
        <v>0.49068299999999998</v>
      </c>
      <c r="U3165">
        <v>4.5705000000000003E-2</v>
      </c>
      <c r="V3165">
        <v>-37.790855000000001</v>
      </c>
      <c r="W3165">
        <v>0</v>
      </c>
      <c r="X3165">
        <v>0</v>
      </c>
    </row>
    <row r="3166" spans="1:24" x14ac:dyDescent="0.25">
      <c r="A3166" s="49">
        <v>43900.445798611108</v>
      </c>
      <c r="B3166">
        <v>1583851318.9542301</v>
      </c>
      <c r="C3166">
        <v>2124.9968361854999</v>
      </c>
      <c r="D3166">
        <v>192.15</v>
      </c>
      <c r="E3166">
        <v>199.31800000000001</v>
      </c>
      <c r="F3166">
        <v>244.49100000000001</v>
      </c>
      <c r="G3166">
        <v>539.87599999999998</v>
      </c>
      <c r="H3166">
        <v>210.11799999999999</v>
      </c>
      <c r="I3166">
        <v>84.287999999999997</v>
      </c>
      <c r="J3166">
        <v>79.494</v>
      </c>
      <c r="K3166">
        <v>192.91800000000001</v>
      </c>
      <c r="L3166">
        <v>633.85</v>
      </c>
      <c r="M3166">
        <v>293.92599999999999</v>
      </c>
      <c r="N3166">
        <v>157.13</v>
      </c>
      <c r="O3166">
        <v>119.68</v>
      </c>
      <c r="P3166">
        <v>53.11</v>
      </c>
      <c r="Q3166">
        <v>22.768999999999998</v>
      </c>
      <c r="R3166">
        <v>2.5230000000000001</v>
      </c>
      <c r="S3166">
        <v>20.470412</v>
      </c>
      <c r="T3166">
        <v>0.48830499999999999</v>
      </c>
      <c r="U3166">
        <v>4.1963E-2</v>
      </c>
      <c r="V3166">
        <v>-38.53801</v>
      </c>
      <c r="W3166">
        <v>0</v>
      </c>
      <c r="X3166">
        <v>0</v>
      </c>
    </row>
    <row r="3167" spans="1:24" x14ac:dyDescent="0.25">
      <c r="A3167" s="49">
        <v>43900.445810185185</v>
      </c>
      <c r="B3167">
        <v>1583851319.9542301</v>
      </c>
      <c r="C3167">
        <v>2125.9968352318001</v>
      </c>
      <c r="D3167">
        <v>191.94300000000001</v>
      </c>
      <c r="E3167">
        <v>199.15600000000001</v>
      </c>
      <c r="F3167">
        <v>244.36199999999999</v>
      </c>
      <c r="G3167">
        <v>535.80899999999997</v>
      </c>
      <c r="H3167">
        <v>209.54900000000001</v>
      </c>
      <c r="I3167">
        <v>83.39</v>
      </c>
      <c r="J3167">
        <v>79.745000000000005</v>
      </c>
      <c r="K3167">
        <v>190.41200000000001</v>
      </c>
      <c r="L3167">
        <v>631.89800000000002</v>
      </c>
      <c r="M3167">
        <v>291.673</v>
      </c>
      <c r="N3167">
        <v>157.02099999999999</v>
      </c>
      <c r="O3167">
        <v>119.401</v>
      </c>
      <c r="P3167">
        <v>53.067999999999998</v>
      </c>
      <c r="Q3167">
        <v>22.757000000000001</v>
      </c>
      <c r="R3167">
        <v>2.5230000000000001</v>
      </c>
      <c r="S3167">
        <v>20.473462000000001</v>
      </c>
      <c r="T3167">
        <v>0.49258600000000002</v>
      </c>
      <c r="U3167">
        <v>4.7798E-2</v>
      </c>
      <c r="V3167">
        <v>-38.879067999999997</v>
      </c>
      <c r="W3167">
        <v>0</v>
      </c>
      <c r="X3167">
        <v>0</v>
      </c>
    </row>
    <row r="3168" spans="1:24" x14ac:dyDescent="0.25">
      <c r="A3168" s="49">
        <v>43900.445821759262</v>
      </c>
      <c r="B3168">
        <v>1583851320.9539399</v>
      </c>
      <c r="C3168">
        <v>2126.9968342780999</v>
      </c>
      <c r="D3168">
        <v>191.679</v>
      </c>
      <c r="E3168">
        <v>198.99600000000001</v>
      </c>
      <c r="F3168">
        <v>244.23500000000001</v>
      </c>
      <c r="G3168">
        <v>531.52099999999996</v>
      </c>
      <c r="H3168">
        <v>209.2</v>
      </c>
      <c r="I3168">
        <v>82.899000000000001</v>
      </c>
      <c r="J3168">
        <v>81.641999999999996</v>
      </c>
      <c r="K3168">
        <v>189.61</v>
      </c>
      <c r="L3168">
        <v>627.67399999999998</v>
      </c>
      <c r="M3168">
        <v>289.74400000000003</v>
      </c>
      <c r="N3168">
        <v>156.149</v>
      </c>
      <c r="O3168">
        <v>118.889</v>
      </c>
      <c r="P3168">
        <v>53.02</v>
      </c>
      <c r="Q3168">
        <v>22.748000000000001</v>
      </c>
      <c r="R3168">
        <v>2.5209999999999999</v>
      </c>
      <c r="S3168">
        <v>20.475154</v>
      </c>
      <c r="T3168">
        <v>0.48571500000000001</v>
      </c>
      <c r="U3168">
        <v>5.0051999999999999E-2</v>
      </c>
      <c r="V3168">
        <v>-39.394725999999999</v>
      </c>
      <c r="W3168">
        <v>0</v>
      </c>
      <c r="X3168">
        <v>0</v>
      </c>
    </row>
    <row r="3169" spans="1:24" x14ac:dyDescent="0.25">
      <c r="A3169" s="49">
        <v>43900.445833333331</v>
      </c>
      <c r="B3169">
        <v>1583851321.9568</v>
      </c>
      <c r="C3169">
        <v>2127.9968333244001</v>
      </c>
      <c r="D3169">
        <v>191.40100000000001</v>
      </c>
      <c r="E3169">
        <v>198.898</v>
      </c>
      <c r="F3169">
        <v>244.13300000000001</v>
      </c>
      <c r="G3169">
        <v>530.18700000000001</v>
      </c>
      <c r="H3169">
        <v>208.501</v>
      </c>
      <c r="I3169">
        <v>81.438000000000002</v>
      </c>
      <c r="J3169">
        <v>86</v>
      </c>
      <c r="K3169">
        <v>194.23</v>
      </c>
      <c r="L3169">
        <v>624.56299999999999</v>
      </c>
      <c r="M3169">
        <v>288.56799999999998</v>
      </c>
      <c r="N3169">
        <v>155.053</v>
      </c>
      <c r="O3169">
        <v>118.37</v>
      </c>
      <c r="P3169">
        <v>52.95</v>
      </c>
      <c r="Q3169">
        <v>22.741</v>
      </c>
      <c r="R3169">
        <v>2.4580000000000002</v>
      </c>
      <c r="S3169">
        <v>20.480740999999998</v>
      </c>
      <c r="T3169">
        <v>0.48404199999999997</v>
      </c>
      <c r="U3169">
        <v>4.2016999999999999E-2</v>
      </c>
      <c r="V3169">
        <v>-39.873793999999997</v>
      </c>
      <c r="W3169">
        <v>0</v>
      </c>
      <c r="X3169">
        <v>0</v>
      </c>
    </row>
    <row r="3170" spans="1:24" x14ac:dyDescent="0.25">
      <c r="A3170" s="49">
        <v>43900.445844907408</v>
      </c>
      <c r="B3170">
        <v>1583851322.9549799</v>
      </c>
      <c r="C3170">
        <v>2128.9968318939</v>
      </c>
      <c r="D3170">
        <v>191.13900000000001</v>
      </c>
      <c r="E3170">
        <v>198.84200000000001</v>
      </c>
      <c r="F3170">
        <v>244.08199999999999</v>
      </c>
      <c r="G3170">
        <v>527.904</v>
      </c>
      <c r="H3170">
        <v>208.81200000000001</v>
      </c>
      <c r="I3170">
        <v>79.754999999999995</v>
      </c>
      <c r="J3170">
        <v>89.070999999999998</v>
      </c>
      <c r="K3170">
        <v>199.648</v>
      </c>
      <c r="L3170">
        <v>619.90800000000002</v>
      </c>
      <c r="M3170">
        <v>288.62900000000002</v>
      </c>
      <c r="N3170">
        <v>153.93</v>
      </c>
      <c r="O3170">
        <v>117.815</v>
      </c>
      <c r="P3170">
        <v>52.854999999999997</v>
      </c>
      <c r="Q3170">
        <v>22.734000000000002</v>
      </c>
      <c r="R3170">
        <v>2.3769999999999998</v>
      </c>
      <c r="S3170">
        <v>20.517916</v>
      </c>
      <c r="T3170">
        <v>0.49618000000000001</v>
      </c>
      <c r="U3170">
        <v>5.4024999999999997E-2</v>
      </c>
      <c r="V3170">
        <v>-40.362273000000002</v>
      </c>
      <c r="W3170">
        <v>0</v>
      </c>
      <c r="X3170">
        <v>0</v>
      </c>
    </row>
    <row r="3171" spans="1:24" x14ac:dyDescent="0.25">
      <c r="A3171" s="49">
        <v>43900.445856481485</v>
      </c>
      <c r="B3171">
        <v>1583851323.9548199</v>
      </c>
      <c r="C3171">
        <v>2129.9968309402002</v>
      </c>
      <c r="D3171">
        <v>190.816</v>
      </c>
      <c r="E3171">
        <v>198.77500000000001</v>
      </c>
      <c r="F3171">
        <v>243.99100000000001</v>
      </c>
      <c r="G3171">
        <v>521.779</v>
      </c>
      <c r="H3171">
        <v>208.06</v>
      </c>
      <c r="I3171">
        <v>76.831999999999994</v>
      </c>
      <c r="J3171">
        <v>90.442999999999998</v>
      </c>
      <c r="K3171">
        <v>198.762</v>
      </c>
      <c r="L3171">
        <v>614.73199999999997</v>
      </c>
      <c r="M3171">
        <v>286.48899999999998</v>
      </c>
      <c r="N3171">
        <v>153.339</v>
      </c>
      <c r="O3171">
        <v>116.95399999999999</v>
      </c>
      <c r="P3171">
        <v>52.765000000000001</v>
      </c>
      <c r="Q3171">
        <v>22.734000000000002</v>
      </c>
      <c r="R3171">
        <v>2.2999999999999998</v>
      </c>
      <c r="S3171">
        <v>20.487953000000001</v>
      </c>
      <c r="T3171">
        <v>0.46978900000000001</v>
      </c>
      <c r="U3171">
        <v>4.4617999999999998E-2</v>
      </c>
      <c r="V3171">
        <v>-40.435032</v>
      </c>
      <c r="W3171">
        <v>0</v>
      </c>
      <c r="X3171">
        <v>0</v>
      </c>
    </row>
    <row r="3172" spans="1:24" x14ac:dyDescent="0.25">
      <c r="A3172" s="49">
        <v>43900.445868055554</v>
      </c>
      <c r="B3172">
        <v>1583851324.9548099</v>
      </c>
      <c r="C3172">
        <v>2130.9968299866</v>
      </c>
      <c r="D3172">
        <v>190.49799999999999</v>
      </c>
      <c r="E3172">
        <v>198.626</v>
      </c>
      <c r="F3172">
        <v>243.73500000000001</v>
      </c>
      <c r="G3172">
        <v>519.57299999999998</v>
      </c>
      <c r="H3172">
        <v>204.941</v>
      </c>
      <c r="I3172">
        <v>73.491</v>
      </c>
      <c r="J3172">
        <v>91.313999999999993</v>
      </c>
      <c r="K3172">
        <v>195.78</v>
      </c>
      <c r="L3172">
        <v>612.86</v>
      </c>
      <c r="M3172">
        <v>283.43599999999998</v>
      </c>
      <c r="N3172">
        <v>152.221</v>
      </c>
      <c r="O3172">
        <v>116.095</v>
      </c>
      <c r="P3172">
        <v>52.694000000000003</v>
      </c>
      <c r="Q3172">
        <v>22.728000000000002</v>
      </c>
      <c r="R3172">
        <v>2.2189999999999999</v>
      </c>
      <c r="S3172">
        <v>20.498104000000001</v>
      </c>
      <c r="T3172">
        <v>0.46809800000000001</v>
      </c>
      <c r="U3172">
        <v>4.8457E-2</v>
      </c>
      <c r="V3172">
        <v>-40.650243000000003</v>
      </c>
      <c r="W3172">
        <v>0</v>
      </c>
      <c r="X3172">
        <v>0</v>
      </c>
    </row>
    <row r="3173" spans="1:24" x14ac:dyDescent="0.25">
      <c r="A3173" s="49">
        <v>43900.445879629631</v>
      </c>
      <c r="B3173">
        <v>1583851325.95382</v>
      </c>
      <c r="C3173">
        <v>2131.9968290329002</v>
      </c>
      <c r="D3173">
        <v>190.124</v>
      </c>
      <c r="E3173">
        <v>198.41200000000001</v>
      </c>
      <c r="F3173">
        <v>243.50800000000001</v>
      </c>
      <c r="G3173">
        <v>521.30399999999997</v>
      </c>
      <c r="H3173">
        <v>202.375</v>
      </c>
      <c r="I3173">
        <v>70.049000000000007</v>
      </c>
      <c r="J3173">
        <v>89.71</v>
      </c>
      <c r="K3173">
        <v>197.22300000000001</v>
      </c>
      <c r="L3173">
        <v>611.90200000000004</v>
      </c>
      <c r="M3173">
        <v>282.07</v>
      </c>
      <c r="N3173">
        <v>151.17699999999999</v>
      </c>
      <c r="O3173">
        <v>115.43300000000001</v>
      </c>
      <c r="P3173">
        <v>52.661999999999999</v>
      </c>
      <c r="Q3173">
        <v>22.72</v>
      </c>
      <c r="R3173">
        <v>2.1320000000000001</v>
      </c>
      <c r="S3173">
        <v>20.509990999999999</v>
      </c>
      <c r="T3173">
        <v>0.47283700000000001</v>
      </c>
      <c r="U3173">
        <v>4.8136999999999999E-2</v>
      </c>
      <c r="V3173">
        <v>-41.246485999999997</v>
      </c>
      <c r="W3173">
        <v>0</v>
      </c>
      <c r="X3173">
        <v>0</v>
      </c>
    </row>
    <row r="3174" spans="1:24" x14ac:dyDescent="0.25">
      <c r="A3174" s="49">
        <v>43900.445891203701</v>
      </c>
      <c r="B3174">
        <v>1583851326.95349</v>
      </c>
      <c r="C3174">
        <v>2132.9968280792</v>
      </c>
      <c r="D3174">
        <v>189.71899999999999</v>
      </c>
      <c r="E3174">
        <v>198.2</v>
      </c>
      <c r="F3174">
        <v>243.23400000000001</v>
      </c>
      <c r="G3174">
        <v>491.86500000000001</v>
      </c>
      <c r="H3174">
        <v>201.40799999999999</v>
      </c>
      <c r="I3174">
        <v>68.483999999999995</v>
      </c>
      <c r="J3174">
        <v>87.563999999999993</v>
      </c>
      <c r="K3174">
        <v>195.214</v>
      </c>
      <c r="L3174">
        <v>543.399</v>
      </c>
      <c r="M3174">
        <v>281.55799999999999</v>
      </c>
      <c r="N3174">
        <v>150.06</v>
      </c>
      <c r="O3174">
        <v>115.086</v>
      </c>
      <c r="P3174">
        <v>52.628999999999998</v>
      </c>
      <c r="Q3174">
        <v>22.707999999999998</v>
      </c>
      <c r="R3174">
        <v>2.1989999999999998</v>
      </c>
      <c r="S3174">
        <v>20.507052999999999</v>
      </c>
      <c r="T3174">
        <v>0.453264</v>
      </c>
      <c r="U3174">
        <v>4.9437000000000002E-2</v>
      </c>
      <c r="V3174">
        <v>-41.132060000000003</v>
      </c>
      <c r="W3174">
        <v>0</v>
      </c>
      <c r="X3174">
        <v>0</v>
      </c>
    </row>
    <row r="3175" spans="1:24" x14ac:dyDescent="0.25">
      <c r="A3175" s="49">
        <v>43900.445902777778</v>
      </c>
      <c r="B3175">
        <v>1583851327.95453</v>
      </c>
      <c r="C3175">
        <v>2133.9968271255002</v>
      </c>
      <c r="D3175">
        <v>189.411</v>
      </c>
      <c r="E3175">
        <v>197.96899999999999</v>
      </c>
      <c r="F3175">
        <v>242.97200000000001</v>
      </c>
      <c r="G3175">
        <v>381.73200000000003</v>
      </c>
      <c r="H3175">
        <v>201.291</v>
      </c>
      <c r="I3175">
        <v>68.352999999999994</v>
      </c>
      <c r="J3175">
        <v>85.385000000000005</v>
      </c>
      <c r="K3175">
        <v>193.99799999999999</v>
      </c>
      <c r="L3175">
        <v>320.00799999999998</v>
      </c>
      <c r="M3175">
        <v>282.72699999999998</v>
      </c>
      <c r="N3175">
        <v>148.893</v>
      </c>
      <c r="O3175">
        <v>114.68300000000001</v>
      </c>
      <c r="P3175">
        <v>52.62</v>
      </c>
      <c r="Q3175">
        <v>22.713999999999999</v>
      </c>
      <c r="R3175">
        <v>2.27</v>
      </c>
      <c r="S3175">
        <v>20.507387000000001</v>
      </c>
      <c r="T3175">
        <v>0.45363399999999998</v>
      </c>
      <c r="U3175">
        <v>4.811E-2</v>
      </c>
      <c r="V3175">
        <v>-41.359960999999998</v>
      </c>
      <c r="W3175">
        <v>0</v>
      </c>
      <c r="X3175">
        <v>0</v>
      </c>
    </row>
    <row r="3176" spans="1:24" x14ac:dyDescent="0.25">
      <c r="A3176" s="49">
        <v>43900.445914351854</v>
      </c>
      <c r="B3176">
        <v>1583851328.95469</v>
      </c>
      <c r="C3176">
        <v>2134.9968261719</v>
      </c>
      <c r="D3176">
        <v>189.035</v>
      </c>
      <c r="E3176">
        <v>197.67</v>
      </c>
      <c r="F3176">
        <v>242.62299999999999</v>
      </c>
      <c r="G3176">
        <v>347.428</v>
      </c>
      <c r="H3176">
        <v>201.59200000000001</v>
      </c>
      <c r="I3176">
        <v>67.512</v>
      </c>
      <c r="J3176">
        <v>83.355000000000004</v>
      </c>
      <c r="K3176">
        <v>192.25299999999999</v>
      </c>
      <c r="L3176">
        <v>288.31900000000002</v>
      </c>
      <c r="M3176">
        <v>283.86799999999999</v>
      </c>
      <c r="N3176">
        <v>147.67400000000001</v>
      </c>
      <c r="O3176">
        <v>114.07599999999999</v>
      </c>
      <c r="P3176">
        <v>52.613999999999997</v>
      </c>
      <c r="Q3176">
        <v>22.716999999999999</v>
      </c>
      <c r="R3176">
        <v>2.3410000000000002</v>
      </c>
      <c r="S3176">
        <v>20.517092000000002</v>
      </c>
      <c r="T3176">
        <v>0.44160100000000002</v>
      </c>
      <c r="U3176">
        <v>4.6578000000000001E-2</v>
      </c>
      <c r="V3176">
        <v>-41.477665000000002</v>
      </c>
      <c r="W3176">
        <v>0</v>
      </c>
      <c r="X3176">
        <v>0</v>
      </c>
    </row>
    <row r="3177" spans="1:24" x14ac:dyDescent="0.25">
      <c r="A3177" s="49">
        <v>43900.445925925924</v>
      </c>
      <c r="B3177">
        <v>1583851329.9551401</v>
      </c>
      <c r="C3177">
        <v>2135.9968252181998</v>
      </c>
      <c r="D3177">
        <v>188.613</v>
      </c>
      <c r="E3177">
        <v>197.34899999999999</v>
      </c>
      <c r="F3177">
        <v>242.26400000000001</v>
      </c>
      <c r="G3177">
        <v>349.15699999999998</v>
      </c>
      <c r="H3177">
        <v>199.46199999999999</v>
      </c>
      <c r="I3177">
        <v>66.248000000000005</v>
      </c>
      <c r="J3177">
        <v>81.998999999999995</v>
      </c>
      <c r="K3177">
        <v>192.624</v>
      </c>
      <c r="L3177">
        <v>263.48399999999998</v>
      </c>
      <c r="M3177">
        <v>273.82</v>
      </c>
      <c r="N3177">
        <v>146.619</v>
      </c>
      <c r="O3177">
        <v>113.49299999999999</v>
      </c>
      <c r="P3177">
        <v>52.578000000000003</v>
      </c>
      <c r="Q3177">
        <v>22.689</v>
      </c>
      <c r="R3177">
        <v>2.4180000000000001</v>
      </c>
      <c r="S3177">
        <v>20.527532000000001</v>
      </c>
      <c r="T3177">
        <v>0.44923000000000002</v>
      </c>
      <c r="U3177">
        <v>5.1593E-2</v>
      </c>
      <c r="V3177">
        <v>-41.387034</v>
      </c>
      <c r="W3177">
        <v>0</v>
      </c>
      <c r="X3177">
        <v>0</v>
      </c>
    </row>
    <row r="3178" spans="1:24" x14ac:dyDescent="0.25">
      <c r="A3178" s="49">
        <v>43900.445937500001</v>
      </c>
      <c r="B3178">
        <v>1583851330.9530799</v>
      </c>
      <c r="C3178">
        <v>2136.9968242645</v>
      </c>
      <c r="D3178">
        <v>188.25200000000001</v>
      </c>
      <c r="E3178">
        <v>196.94200000000001</v>
      </c>
      <c r="F3178">
        <v>241.96</v>
      </c>
      <c r="G3178">
        <v>316.11500000000001</v>
      </c>
      <c r="H3178">
        <v>187.59399999999999</v>
      </c>
      <c r="I3178">
        <v>65.257000000000005</v>
      </c>
      <c r="J3178">
        <v>81.991</v>
      </c>
      <c r="K3178">
        <v>192.88</v>
      </c>
      <c r="L3178">
        <v>172.04400000000001</v>
      </c>
      <c r="M3178">
        <v>250.60599999999999</v>
      </c>
      <c r="N3178">
        <v>145.69499999999999</v>
      </c>
      <c r="O3178">
        <v>112.95</v>
      </c>
      <c r="P3178">
        <v>52.593000000000004</v>
      </c>
      <c r="Q3178">
        <v>22.699000000000002</v>
      </c>
      <c r="R3178">
        <v>2.5059999999999998</v>
      </c>
      <c r="S3178">
        <v>20.526841999999998</v>
      </c>
      <c r="T3178">
        <v>0.44008599999999998</v>
      </c>
      <c r="U3178">
        <v>4.2498000000000001E-2</v>
      </c>
      <c r="V3178">
        <v>-41.239401000000001</v>
      </c>
      <c r="W3178">
        <v>0</v>
      </c>
      <c r="X3178">
        <v>0</v>
      </c>
    </row>
    <row r="3179" spans="1:24" x14ac:dyDescent="0.25">
      <c r="A3179" s="49">
        <v>43900.445949074077</v>
      </c>
      <c r="B3179">
        <v>1583851331.9544799</v>
      </c>
      <c r="C3179">
        <v>2137.9968233108998</v>
      </c>
      <c r="D3179">
        <v>187.85499999999999</v>
      </c>
      <c r="E3179">
        <v>196.399</v>
      </c>
      <c r="F3179">
        <v>241.32</v>
      </c>
      <c r="G3179">
        <v>262.97199999999998</v>
      </c>
      <c r="H3179">
        <v>177.12899999999999</v>
      </c>
      <c r="I3179">
        <v>64.590999999999994</v>
      </c>
      <c r="J3179">
        <v>82.79</v>
      </c>
      <c r="K3179">
        <v>186.76900000000001</v>
      </c>
      <c r="L3179">
        <v>129.726</v>
      </c>
      <c r="M3179">
        <v>237.05199999999999</v>
      </c>
      <c r="N3179">
        <v>144.87299999999999</v>
      </c>
      <c r="O3179">
        <v>112.336</v>
      </c>
      <c r="P3179">
        <v>52.575000000000003</v>
      </c>
      <c r="Q3179">
        <v>22.690999999999999</v>
      </c>
      <c r="R3179">
        <v>2.5209999999999999</v>
      </c>
      <c r="S3179">
        <v>20.521455</v>
      </c>
      <c r="T3179">
        <v>0.433726</v>
      </c>
      <c r="U3179">
        <v>4.3985999999999997E-2</v>
      </c>
      <c r="V3179">
        <v>-41.469099</v>
      </c>
      <c r="W3179">
        <v>0</v>
      </c>
      <c r="X3179">
        <v>0</v>
      </c>
    </row>
    <row r="3180" spans="1:24" x14ac:dyDescent="0.25">
      <c r="A3180" s="49">
        <v>43900.445960648147</v>
      </c>
      <c r="B3180">
        <v>1583851332.9551401</v>
      </c>
      <c r="C3180">
        <v>2138.9968223572</v>
      </c>
      <c r="D3180">
        <v>187.358</v>
      </c>
      <c r="E3180">
        <v>195.79900000000001</v>
      </c>
      <c r="F3180">
        <v>240.59299999999999</v>
      </c>
      <c r="G3180">
        <v>265.959</v>
      </c>
      <c r="H3180">
        <v>173.06299999999999</v>
      </c>
      <c r="I3180">
        <v>64.268000000000001</v>
      </c>
      <c r="J3180">
        <v>84.061000000000007</v>
      </c>
      <c r="K3180">
        <v>179.63200000000001</v>
      </c>
      <c r="L3180">
        <v>111.48</v>
      </c>
      <c r="M3180">
        <v>230.821</v>
      </c>
      <c r="N3180">
        <v>143.471</v>
      </c>
      <c r="O3180">
        <v>111.65300000000001</v>
      </c>
      <c r="P3180">
        <v>52.557000000000002</v>
      </c>
      <c r="Q3180">
        <v>22.67</v>
      </c>
      <c r="R3180">
        <v>2.5219999999999998</v>
      </c>
      <c r="S3180">
        <v>20.533632000000001</v>
      </c>
      <c r="T3180">
        <v>0.43480099999999999</v>
      </c>
      <c r="U3180">
        <v>4.2035000000000003E-2</v>
      </c>
      <c r="V3180">
        <v>-41.053167000000002</v>
      </c>
      <c r="W3180">
        <v>0</v>
      </c>
      <c r="X3180">
        <v>0</v>
      </c>
    </row>
    <row r="3181" spans="1:24" x14ac:dyDescent="0.25">
      <c r="A3181" s="49">
        <v>43900.445972222224</v>
      </c>
      <c r="B3181">
        <v>1583851333.9546399</v>
      </c>
      <c r="C3181">
        <v>2139.9968209266999</v>
      </c>
      <c r="D3181">
        <v>186.83699999999999</v>
      </c>
      <c r="E3181">
        <v>195.32300000000001</v>
      </c>
      <c r="F3181">
        <v>239.83500000000001</v>
      </c>
      <c r="G3181">
        <v>207.92500000000001</v>
      </c>
      <c r="H3181">
        <v>169.62200000000001</v>
      </c>
      <c r="I3181">
        <v>64.188000000000002</v>
      </c>
      <c r="J3181">
        <v>83.147999999999996</v>
      </c>
      <c r="K3181">
        <v>176.70400000000001</v>
      </c>
      <c r="L3181">
        <v>80.319000000000003</v>
      </c>
      <c r="M3181">
        <v>227.75</v>
      </c>
      <c r="N3181">
        <v>142.72300000000001</v>
      </c>
      <c r="O3181">
        <v>158.95500000000001</v>
      </c>
      <c r="P3181">
        <v>52.512999999999998</v>
      </c>
      <c r="Q3181">
        <v>22.672999999999998</v>
      </c>
      <c r="R3181">
        <v>2.5219999999999998</v>
      </c>
      <c r="S3181">
        <v>20.539307999999998</v>
      </c>
      <c r="T3181">
        <v>0.428089</v>
      </c>
      <c r="U3181">
        <v>4.4912000000000001E-2</v>
      </c>
      <c r="V3181">
        <v>-41.447102000000001</v>
      </c>
      <c r="W3181">
        <v>0</v>
      </c>
      <c r="X3181">
        <v>0</v>
      </c>
    </row>
    <row r="3182" spans="1:24" x14ac:dyDescent="0.25">
      <c r="A3182" s="49">
        <v>43900.445983796293</v>
      </c>
      <c r="B3182">
        <v>1583851334.9541099</v>
      </c>
      <c r="C3182">
        <v>2140.9968199730001</v>
      </c>
      <c r="D3182">
        <v>186.35300000000001</v>
      </c>
      <c r="E3182">
        <v>194.958</v>
      </c>
      <c r="F3182">
        <v>239.27</v>
      </c>
      <c r="G3182">
        <v>160.99199999999999</v>
      </c>
      <c r="H3182">
        <v>167.55500000000001</v>
      </c>
      <c r="I3182">
        <v>63.87</v>
      </c>
      <c r="J3182">
        <v>82.668999999999997</v>
      </c>
      <c r="K3182">
        <v>173.322</v>
      </c>
      <c r="L3182">
        <v>65.450999999999993</v>
      </c>
      <c r="M3182">
        <v>228.666</v>
      </c>
      <c r="N3182">
        <v>141.35400000000001</v>
      </c>
      <c r="O3182">
        <v>2287.1860000000001</v>
      </c>
      <c r="P3182">
        <v>52.451000000000001</v>
      </c>
      <c r="Q3182">
        <v>22.657</v>
      </c>
      <c r="R3182">
        <v>2.5230000000000001</v>
      </c>
      <c r="S3182">
        <v>20.563949999999998</v>
      </c>
      <c r="T3182">
        <v>0.43184099999999997</v>
      </c>
      <c r="U3182">
        <v>5.4426000000000002E-2</v>
      </c>
      <c r="V3182">
        <v>-41.141894999999998</v>
      </c>
      <c r="W3182">
        <v>0</v>
      </c>
      <c r="X3182">
        <v>0</v>
      </c>
    </row>
    <row r="3183" spans="1:24" x14ac:dyDescent="0.25">
      <c r="A3183" s="49">
        <v>43900.44599537037</v>
      </c>
      <c r="B3183">
        <v>1583851335.9540401</v>
      </c>
      <c r="C3183">
        <v>2141.9968190192999</v>
      </c>
      <c r="D3183">
        <v>185.92699999999999</v>
      </c>
      <c r="E3183">
        <v>193.90100000000001</v>
      </c>
      <c r="F3183">
        <v>238.697</v>
      </c>
      <c r="G3183">
        <v>277.98</v>
      </c>
      <c r="H3183">
        <v>167.17699999999999</v>
      </c>
      <c r="I3183">
        <v>64.016999999999996</v>
      </c>
      <c r="J3183">
        <v>81.257999999999996</v>
      </c>
      <c r="K3183">
        <v>169.44200000000001</v>
      </c>
      <c r="L3183">
        <v>592.83799999999997</v>
      </c>
      <c r="M3183">
        <v>230.54900000000001</v>
      </c>
      <c r="N3183">
        <v>140.23400000000001</v>
      </c>
      <c r="O3183">
        <v>2287.1970000000001</v>
      </c>
      <c r="P3183">
        <v>52.406999999999996</v>
      </c>
      <c r="Q3183">
        <v>22.655999999999999</v>
      </c>
      <c r="R3183">
        <v>2.5230000000000001</v>
      </c>
      <c r="S3183">
        <v>20.543582000000001</v>
      </c>
      <c r="T3183">
        <v>0.40611999999999998</v>
      </c>
      <c r="U3183">
        <v>4.8618000000000001E-2</v>
      </c>
      <c r="V3183">
        <v>-41.768172999999997</v>
      </c>
      <c r="W3183">
        <v>0</v>
      </c>
      <c r="X3183">
        <v>0</v>
      </c>
    </row>
    <row r="3184" spans="1:24" x14ac:dyDescent="0.25">
      <c r="A3184" s="49">
        <v>43900.446006944447</v>
      </c>
      <c r="B3184">
        <v>1583851336.95383</v>
      </c>
      <c r="C3184">
        <v>2142.9968180656001</v>
      </c>
      <c r="D3184">
        <v>185.49600000000001</v>
      </c>
      <c r="E3184">
        <v>194.15799999999999</v>
      </c>
      <c r="F3184">
        <v>238.02699999999999</v>
      </c>
      <c r="G3184">
        <v>190.06899999999999</v>
      </c>
      <c r="H3184">
        <v>167.88300000000001</v>
      </c>
      <c r="I3184">
        <v>64.649000000000001</v>
      </c>
      <c r="J3184">
        <v>78.254000000000005</v>
      </c>
      <c r="K3184">
        <v>167.602</v>
      </c>
      <c r="L3184">
        <v>2287.1990000000001</v>
      </c>
      <c r="M3184">
        <v>231.952</v>
      </c>
      <c r="N3184">
        <v>139.173</v>
      </c>
      <c r="O3184">
        <v>2287.1990000000001</v>
      </c>
      <c r="P3184">
        <v>52.396999999999998</v>
      </c>
      <c r="Q3184">
        <v>22.672000000000001</v>
      </c>
      <c r="R3184">
        <v>2.5230000000000001</v>
      </c>
      <c r="S3184">
        <v>20.574656999999998</v>
      </c>
      <c r="T3184">
        <v>0.41700700000000002</v>
      </c>
      <c r="U3184">
        <v>4.8555000000000001E-2</v>
      </c>
      <c r="V3184">
        <v>-41.041111000000001</v>
      </c>
      <c r="W3184">
        <v>0</v>
      </c>
      <c r="X3184">
        <v>0</v>
      </c>
    </row>
    <row r="3185" spans="1:24" x14ac:dyDescent="0.25">
      <c r="A3185" s="49">
        <v>43900.446018518516</v>
      </c>
      <c r="B3185">
        <v>1583851337.9538901</v>
      </c>
      <c r="C3185">
        <v>2143.9968171119999</v>
      </c>
      <c r="D3185">
        <v>185.053</v>
      </c>
      <c r="E3185">
        <v>193.78100000000001</v>
      </c>
      <c r="F3185">
        <v>237.46899999999999</v>
      </c>
      <c r="G3185">
        <v>169.226</v>
      </c>
      <c r="H3185">
        <v>167.233</v>
      </c>
      <c r="I3185">
        <v>65.48</v>
      </c>
      <c r="J3185">
        <v>76.224999999999994</v>
      </c>
      <c r="K3185">
        <v>166.239</v>
      </c>
      <c r="L3185">
        <v>2287.1909999999998</v>
      </c>
      <c r="M3185">
        <v>232.72399999999999</v>
      </c>
      <c r="N3185">
        <v>138.38900000000001</v>
      </c>
      <c r="O3185">
        <v>2287.1909999999998</v>
      </c>
      <c r="P3185">
        <v>52.417999999999999</v>
      </c>
      <c r="Q3185">
        <v>22.658999999999999</v>
      </c>
      <c r="R3185">
        <v>2.5219999999999998</v>
      </c>
      <c r="S3185">
        <v>20.561879999999999</v>
      </c>
      <c r="T3185">
        <v>0.39898499999999998</v>
      </c>
      <c r="U3185">
        <v>4.6434999999999997E-2</v>
      </c>
      <c r="V3185">
        <v>-41.041111000000001</v>
      </c>
      <c r="W3185">
        <v>0</v>
      </c>
      <c r="X3185">
        <v>0</v>
      </c>
    </row>
    <row r="3186" spans="1:24" x14ac:dyDescent="0.25">
      <c r="A3186" s="49">
        <v>43900.446030092593</v>
      </c>
      <c r="B3186">
        <v>1583851338.95487</v>
      </c>
      <c r="C3186">
        <v>2144.9968161583001</v>
      </c>
      <c r="D3186">
        <v>184.643</v>
      </c>
      <c r="E3186">
        <v>193.39500000000001</v>
      </c>
      <c r="F3186">
        <v>236.899</v>
      </c>
      <c r="G3186">
        <v>186.71</v>
      </c>
      <c r="H3186">
        <v>165.99100000000001</v>
      </c>
      <c r="I3186">
        <v>65.581000000000003</v>
      </c>
      <c r="J3186">
        <v>75.816999999999993</v>
      </c>
      <c r="K3186">
        <v>164.749</v>
      </c>
      <c r="L3186">
        <v>2287.2020000000002</v>
      </c>
      <c r="M3186">
        <v>233.58199999999999</v>
      </c>
      <c r="N3186">
        <v>137.65299999999999</v>
      </c>
      <c r="O3186">
        <v>2287.2020000000002</v>
      </c>
      <c r="P3186">
        <v>52.457999999999998</v>
      </c>
      <c r="Q3186">
        <v>22.66</v>
      </c>
      <c r="R3186">
        <v>2.4910000000000001</v>
      </c>
      <c r="S3186">
        <v>20.584363</v>
      </c>
      <c r="T3186">
        <v>0.40293099999999998</v>
      </c>
      <c r="U3186">
        <v>5.2983000000000002E-2</v>
      </c>
      <c r="V3186">
        <v>-41.324320999999998</v>
      </c>
      <c r="W3186">
        <v>0</v>
      </c>
      <c r="X3186">
        <v>0</v>
      </c>
    </row>
    <row r="3187" spans="1:24" x14ac:dyDescent="0.25">
      <c r="A3187" s="49">
        <v>43900.44604166667</v>
      </c>
      <c r="B3187">
        <v>1583851339.95365</v>
      </c>
      <c r="C3187">
        <v>2145.9968152045999</v>
      </c>
      <c r="D3187">
        <v>184.245</v>
      </c>
      <c r="E3187">
        <v>193.03200000000001</v>
      </c>
      <c r="F3187">
        <v>236.37700000000001</v>
      </c>
      <c r="G3187">
        <v>227.86099999999999</v>
      </c>
      <c r="H3187">
        <v>165.70500000000001</v>
      </c>
      <c r="I3187">
        <v>65.77</v>
      </c>
      <c r="J3187">
        <v>76.123999999999995</v>
      </c>
      <c r="K3187">
        <v>163.98099999999999</v>
      </c>
      <c r="L3187">
        <v>2287.192</v>
      </c>
      <c r="M3187">
        <v>233.96299999999999</v>
      </c>
      <c r="N3187">
        <v>137.32400000000001</v>
      </c>
      <c r="O3187">
        <v>2287.192</v>
      </c>
      <c r="P3187">
        <v>52.475000000000001</v>
      </c>
      <c r="Q3187">
        <v>22.638000000000002</v>
      </c>
      <c r="R3187">
        <v>2.411</v>
      </c>
      <c r="S3187">
        <v>20.570872999999999</v>
      </c>
      <c r="T3187">
        <v>0.38556000000000001</v>
      </c>
      <c r="U3187">
        <v>4.3531E-2</v>
      </c>
      <c r="V3187">
        <v>-41.119262999999997</v>
      </c>
      <c r="W3187">
        <v>0</v>
      </c>
      <c r="X3187">
        <v>0</v>
      </c>
    </row>
    <row r="3188" spans="1:24" x14ac:dyDescent="0.25">
      <c r="A3188" s="49">
        <v>43900.446053240739</v>
      </c>
      <c r="B3188">
        <v>1583851340.95488</v>
      </c>
      <c r="C3188">
        <v>2146.9968142509001</v>
      </c>
      <c r="D3188">
        <v>183.91300000000001</v>
      </c>
      <c r="E3188">
        <v>192.64099999999999</v>
      </c>
      <c r="F3188">
        <v>235.874</v>
      </c>
      <c r="G3188">
        <v>167.68700000000001</v>
      </c>
      <c r="H3188">
        <v>166.13</v>
      </c>
      <c r="I3188">
        <v>65.613</v>
      </c>
      <c r="J3188">
        <v>75.48</v>
      </c>
      <c r="K3188">
        <v>164.25</v>
      </c>
      <c r="L3188">
        <v>2287.1799999999998</v>
      </c>
      <c r="M3188">
        <v>234.84299999999999</v>
      </c>
      <c r="N3188">
        <v>136.845</v>
      </c>
      <c r="O3188">
        <v>2287.1799999999998</v>
      </c>
      <c r="P3188">
        <v>52.5</v>
      </c>
      <c r="Q3188">
        <v>22.64</v>
      </c>
      <c r="R3188">
        <v>2.355</v>
      </c>
      <c r="S3188">
        <v>20.573499999999999</v>
      </c>
      <c r="T3188">
        <v>0.38436199999999998</v>
      </c>
      <c r="U3188">
        <v>4.8181000000000002E-2</v>
      </c>
      <c r="V3188">
        <v>-41.342722999999999</v>
      </c>
      <c r="W3188">
        <v>0</v>
      </c>
      <c r="X3188">
        <v>0</v>
      </c>
    </row>
    <row r="3189" spans="1:24" x14ac:dyDescent="0.25">
      <c r="A3189" s="49">
        <v>43900.446064814816</v>
      </c>
      <c r="B3189">
        <v>1583851341.95365</v>
      </c>
      <c r="C3189">
        <v>2147.9968132972999</v>
      </c>
      <c r="D3189">
        <v>183.62799999999999</v>
      </c>
      <c r="E3189">
        <v>192.18799999999999</v>
      </c>
      <c r="F3189">
        <v>235.327</v>
      </c>
      <c r="G3189">
        <v>136.18100000000001</v>
      </c>
      <c r="H3189">
        <v>162.904</v>
      </c>
      <c r="I3189">
        <v>65.066000000000003</v>
      </c>
      <c r="J3189">
        <v>75.269000000000005</v>
      </c>
      <c r="K3189">
        <v>162.804</v>
      </c>
      <c r="L3189">
        <v>2287.1860000000001</v>
      </c>
      <c r="M3189">
        <v>234.99799999999999</v>
      </c>
      <c r="N3189">
        <v>137.11600000000001</v>
      </c>
      <c r="O3189">
        <v>2287.1860000000001</v>
      </c>
      <c r="P3189">
        <v>52.555</v>
      </c>
      <c r="Q3189">
        <v>22.62</v>
      </c>
      <c r="R3189">
        <v>2.3029999999999999</v>
      </c>
      <c r="S3189">
        <v>20.555758000000001</v>
      </c>
      <c r="T3189">
        <v>0.37162499999999998</v>
      </c>
      <c r="U3189">
        <v>4.5900999999999997E-2</v>
      </c>
      <c r="V3189">
        <v>-41.702393000000001</v>
      </c>
      <c r="W3189">
        <v>0</v>
      </c>
      <c r="X3189">
        <v>0</v>
      </c>
    </row>
    <row r="3190" spans="1:24" x14ac:dyDescent="0.25">
      <c r="A3190" s="49">
        <v>43900.446076388886</v>
      </c>
      <c r="B3190">
        <v>1583851342.95439</v>
      </c>
      <c r="C3190">
        <v>2148.9968123436001</v>
      </c>
      <c r="D3190">
        <v>183.21100000000001</v>
      </c>
      <c r="E3190">
        <v>191.703</v>
      </c>
      <c r="F3190">
        <v>234.76</v>
      </c>
      <c r="G3190">
        <v>133.398</v>
      </c>
      <c r="H3190">
        <v>143.36099999999999</v>
      </c>
      <c r="I3190">
        <v>64.930000000000007</v>
      </c>
      <c r="J3190">
        <v>74.423000000000002</v>
      </c>
      <c r="K3190">
        <v>161.215</v>
      </c>
      <c r="L3190">
        <v>2287.1909999999998</v>
      </c>
      <c r="M3190">
        <v>221.41200000000001</v>
      </c>
      <c r="N3190">
        <v>136.87899999999999</v>
      </c>
      <c r="O3190">
        <v>2287.1909999999998</v>
      </c>
      <c r="P3190">
        <v>52.61</v>
      </c>
      <c r="Q3190">
        <v>22.623999999999999</v>
      </c>
      <c r="R3190">
        <v>2.266</v>
      </c>
      <c r="S3190">
        <v>20.580044000000001</v>
      </c>
      <c r="T3190">
        <v>0.38807900000000001</v>
      </c>
      <c r="U3190">
        <v>4.0751999999999997E-2</v>
      </c>
      <c r="V3190">
        <v>-41.164844000000002</v>
      </c>
      <c r="W3190">
        <v>0</v>
      </c>
      <c r="X3190">
        <v>0</v>
      </c>
    </row>
    <row r="3191" spans="1:24" x14ac:dyDescent="0.25">
      <c r="A3191" s="49">
        <v>43900.446087962962</v>
      </c>
      <c r="B3191">
        <v>1583851343.9547999</v>
      </c>
      <c r="C3191">
        <v>2149.9968109131</v>
      </c>
      <c r="D3191">
        <v>182.90299999999999</v>
      </c>
      <c r="E3191">
        <v>191.28899999999999</v>
      </c>
      <c r="F3191">
        <v>234.125</v>
      </c>
      <c r="G3191">
        <v>158.339</v>
      </c>
      <c r="H3191">
        <v>132.48599999999999</v>
      </c>
      <c r="I3191">
        <v>64.45</v>
      </c>
      <c r="J3191">
        <v>74.444000000000003</v>
      </c>
      <c r="K3191">
        <v>159.505</v>
      </c>
      <c r="L3191">
        <v>2287.19</v>
      </c>
      <c r="M3191">
        <v>204.678</v>
      </c>
      <c r="N3191">
        <v>136.67500000000001</v>
      </c>
      <c r="O3191">
        <v>2287.19</v>
      </c>
      <c r="P3191">
        <v>52.622999999999998</v>
      </c>
      <c r="Q3191">
        <v>22.629000000000001</v>
      </c>
      <c r="R3191">
        <v>2.129</v>
      </c>
      <c r="S3191">
        <v>20.577151000000001</v>
      </c>
      <c r="T3191">
        <v>0.38261800000000001</v>
      </c>
      <c r="U3191">
        <v>4.5170000000000002E-2</v>
      </c>
      <c r="V3191">
        <v>-41.181446999999999</v>
      </c>
      <c r="W3191">
        <v>0</v>
      </c>
      <c r="X3191">
        <v>0</v>
      </c>
    </row>
    <row r="3192" spans="1:24" x14ac:dyDescent="0.25">
      <c r="A3192" s="49">
        <v>43900.446099537039</v>
      </c>
      <c r="B3192">
        <v>1583851344.9547801</v>
      </c>
      <c r="C3192">
        <v>2150.9968099593998</v>
      </c>
      <c r="D3192">
        <v>182.55799999999999</v>
      </c>
      <c r="E3192">
        <v>190.946</v>
      </c>
      <c r="F3192">
        <v>233.345</v>
      </c>
      <c r="G3192">
        <v>228.744</v>
      </c>
      <c r="H3192">
        <v>130.21</v>
      </c>
      <c r="I3192">
        <v>64.224000000000004</v>
      </c>
      <c r="J3192">
        <v>74.206999999999994</v>
      </c>
      <c r="K3192">
        <v>154.82599999999999</v>
      </c>
      <c r="L3192">
        <v>2287.194</v>
      </c>
      <c r="M3192">
        <v>199.84700000000001</v>
      </c>
      <c r="N3192">
        <v>135.904</v>
      </c>
      <c r="O3192">
        <v>2287.194</v>
      </c>
      <c r="P3192">
        <v>52.628</v>
      </c>
      <c r="Q3192">
        <v>22.623999999999999</v>
      </c>
      <c r="R3192">
        <v>2.149</v>
      </c>
      <c r="S3192">
        <v>20.564128</v>
      </c>
      <c r="T3192">
        <v>0.38231799999999999</v>
      </c>
      <c r="U3192">
        <v>5.2163000000000001E-2</v>
      </c>
      <c r="V3192">
        <v>-41.283499999999997</v>
      </c>
      <c r="W3192">
        <v>0</v>
      </c>
      <c r="X3192">
        <v>0</v>
      </c>
    </row>
    <row r="3193" spans="1:24" x14ac:dyDescent="0.25">
      <c r="A3193" s="49">
        <v>43900.446111111109</v>
      </c>
      <c r="B3193">
        <v>1583851345.9548299</v>
      </c>
      <c r="C3193">
        <v>2151.9968090057</v>
      </c>
      <c r="D3193">
        <v>182.10599999999999</v>
      </c>
      <c r="E3193">
        <v>190.49600000000001</v>
      </c>
      <c r="F3193">
        <v>232.62899999999999</v>
      </c>
      <c r="G3193">
        <v>275.72199999999998</v>
      </c>
      <c r="H3193">
        <v>121.627</v>
      </c>
      <c r="I3193">
        <v>64.558000000000007</v>
      </c>
      <c r="J3193">
        <v>73.369</v>
      </c>
      <c r="K3193">
        <v>152.05000000000001</v>
      </c>
      <c r="L3193">
        <v>2287.1950000000002</v>
      </c>
      <c r="M3193">
        <v>190.01400000000001</v>
      </c>
      <c r="N3193">
        <v>134.93700000000001</v>
      </c>
      <c r="O3193">
        <v>2287.1950000000002</v>
      </c>
      <c r="P3193">
        <v>52.628999999999998</v>
      </c>
      <c r="Q3193">
        <v>22.613</v>
      </c>
      <c r="R3193">
        <v>2.2029999999999998</v>
      </c>
      <c r="S3193">
        <v>20.573077000000001</v>
      </c>
      <c r="T3193">
        <v>0.38813199999999998</v>
      </c>
      <c r="U3193">
        <v>5.0569000000000003E-2</v>
      </c>
      <c r="V3193">
        <v>-41.415587000000002</v>
      </c>
      <c r="W3193">
        <v>0</v>
      </c>
      <c r="X3193">
        <v>0</v>
      </c>
    </row>
    <row r="3194" spans="1:24" x14ac:dyDescent="0.25">
      <c r="A3194" s="49">
        <v>43900.446122685185</v>
      </c>
      <c r="B3194">
        <v>1583851346.9534299</v>
      </c>
      <c r="C3194">
        <v>2152.9968080520998</v>
      </c>
      <c r="D3194">
        <v>181.47900000000001</v>
      </c>
      <c r="E3194">
        <v>190.001</v>
      </c>
      <c r="F3194">
        <v>231.887</v>
      </c>
      <c r="G3194">
        <v>296.52699999999999</v>
      </c>
      <c r="H3194">
        <v>114.443</v>
      </c>
      <c r="I3194">
        <v>64.98</v>
      </c>
      <c r="J3194">
        <v>72.728999999999999</v>
      </c>
      <c r="K3194">
        <v>148.31200000000001</v>
      </c>
      <c r="L3194">
        <v>2287.192</v>
      </c>
      <c r="M3194">
        <v>184.636</v>
      </c>
      <c r="N3194">
        <v>133.964</v>
      </c>
      <c r="O3194">
        <v>2287.192</v>
      </c>
      <c r="P3194">
        <v>52.616999999999997</v>
      </c>
      <c r="Q3194">
        <v>22.605</v>
      </c>
      <c r="R3194">
        <v>2.258</v>
      </c>
      <c r="S3194">
        <v>20.567245</v>
      </c>
      <c r="T3194">
        <v>0.383745</v>
      </c>
      <c r="U3194">
        <v>4.9054E-2</v>
      </c>
      <c r="V3194">
        <v>-41.538685999999998</v>
      </c>
      <c r="W3194">
        <v>0</v>
      </c>
      <c r="X3194">
        <v>0</v>
      </c>
    </row>
    <row r="3195" spans="1:24" x14ac:dyDescent="0.25">
      <c r="A3195" s="49">
        <v>43900.446134259262</v>
      </c>
      <c r="B3195">
        <v>1583851347.9551301</v>
      </c>
      <c r="C3195">
        <v>2153.9968070984</v>
      </c>
      <c r="D3195">
        <v>180.965</v>
      </c>
      <c r="E3195">
        <v>189.48500000000001</v>
      </c>
      <c r="F3195">
        <v>231.107</v>
      </c>
      <c r="G3195">
        <v>300.04300000000001</v>
      </c>
      <c r="H3195">
        <v>114.324</v>
      </c>
      <c r="I3195">
        <v>64.966999999999999</v>
      </c>
      <c r="J3195">
        <v>72.308999999999997</v>
      </c>
      <c r="K3195">
        <v>145.28399999999999</v>
      </c>
      <c r="L3195">
        <v>2287.1819999999998</v>
      </c>
      <c r="M3195">
        <v>187.52699999999999</v>
      </c>
      <c r="N3195">
        <v>133.214</v>
      </c>
      <c r="O3195">
        <v>2287.1819999999998</v>
      </c>
      <c r="P3195">
        <v>52.6</v>
      </c>
      <c r="Q3195">
        <v>22.597000000000001</v>
      </c>
      <c r="R3195">
        <v>2.31</v>
      </c>
      <c r="S3195">
        <v>20.567979000000001</v>
      </c>
      <c r="T3195">
        <v>0.39692300000000003</v>
      </c>
      <c r="U3195">
        <v>5.5771000000000001E-2</v>
      </c>
      <c r="V3195">
        <v>-41.226815999999999</v>
      </c>
      <c r="W3195">
        <v>0</v>
      </c>
      <c r="X3195">
        <v>0</v>
      </c>
    </row>
    <row r="3196" spans="1:24" x14ac:dyDescent="0.25">
      <c r="A3196" s="49">
        <v>43900.446145833332</v>
      </c>
      <c r="B3196">
        <v>1583851348.9548099</v>
      </c>
      <c r="C3196">
        <v>2154.9968061446998</v>
      </c>
      <c r="D3196">
        <v>180.61500000000001</v>
      </c>
      <c r="E3196">
        <v>189.11600000000001</v>
      </c>
      <c r="F3196">
        <v>230.429</v>
      </c>
      <c r="G3196">
        <v>316.245</v>
      </c>
      <c r="H3196">
        <v>115.71</v>
      </c>
      <c r="I3196">
        <v>65.733000000000004</v>
      </c>
      <c r="J3196">
        <v>72.317999999999998</v>
      </c>
      <c r="K3196">
        <v>144.41499999999999</v>
      </c>
      <c r="L3196">
        <v>2287.1840000000002</v>
      </c>
      <c r="M3196">
        <v>189.99299999999999</v>
      </c>
      <c r="N3196">
        <v>132.184</v>
      </c>
      <c r="O3196">
        <v>2287.1840000000002</v>
      </c>
      <c r="P3196">
        <v>52.595999999999997</v>
      </c>
      <c r="Q3196">
        <v>22.593</v>
      </c>
      <c r="R3196">
        <v>2.371</v>
      </c>
      <c r="S3196">
        <v>20.570115999999999</v>
      </c>
      <c r="T3196">
        <v>0.38931300000000002</v>
      </c>
      <c r="U3196">
        <v>5.4836000000000003E-2</v>
      </c>
      <c r="V3196">
        <v>-41.273771000000004</v>
      </c>
      <c r="W3196">
        <v>0</v>
      </c>
      <c r="X3196">
        <v>0</v>
      </c>
    </row>
    <row r="3197" spans="1:24" x14ac:dyDescent="0.25">
      <c r="A3197" s="49">
        <v>43900.446157407408</v>
      </c>
      <c r="B3197">
        <v>1583851349.95437</v>
      </c>
      <c r="C3197">
        <v>2155.996805191</v>
      </c>
      <c r="D3197">
        <v>180.15799999999999</v>
      </c>
      <c r="E3197">
        <v>188.71199999999999</v>
      </c>
      <c r="F3197">
        <v>229.81700000000001</v>
      </c>
      <c r="G3197">
        <v>337.06599999999997</v>
      </c>
      <c r="H3197">
        <v>115.95399999999999</v>
      </c>
      <c r="I3197">
        <v>65.397000000000006</v>
      </c>
      <c r="J3197">
        <v>71.941000000000003</v>
      </c>
      <c r="K3197">
        <v>144.41999999999999</v>
      </c>
      <c r="L3197">
        <v>2287.203</v>
      </c>
      <c r="M3197">
        <v>191.708</v>
      </c>
      <c r="N3197">
        <v>131.68100000000001</v>
      </c>
      <c r="O3197">
        <v>2287.203</v>
      </c>
      <c r="P3197">
        <v>52.588999999999999</v>
      </c>
      <c r="Q3197">
        <v>22.597000000000001</v>
      </c>
      <c r="R3197">
        <v>2.4369999999999998</v>
      </c>
      <c r="S3197">
        <v>20.565062999999999</v>
      </c>
      <c r="T3197">
        <v>0.40027099999999999</v>
      </c>
      <c r="U3197">
        <v>5.0061000000000001E-2</v>
      </c>
      <c r="V3197">
        <v>-41.231256999999999</v>
      </c>
      <c r="W3197">
        <v>0</v>
      </c>
      <c r="X3197">
        <v>0</v>
      </c>
    </row>
    <row r="3198" spans="1:24" x14ac:dyDescent="0.25">
      <c r="A3198" s="49">
        <v>43900.446168981478</v>
      </c>
      <c r="B3198">
        <v>1583851350.95539</v>
      </c>
      <c r="C3198">
        <v>2156.9968042373998</v>
      </c>
      <c r="D3198">
        <v>179.62</v>
      </c>
      <c r="E3198">
        <v>188.232</v>
      </c>
      <c r="F3198">
        <v>229.01400000000001</v>
      </c>
      <c r="G3198">
        <v>305.89100000000002</v>
      </c>
      <c r="H3198">
        <v>115.202</v>
      </c>
      <c r="I3198">
        <v>63.694000000000003</v>
      </c>
      <c r="J3198">
        <v>70.120999999999995</v>
      </c>
      <c r="K3198">
        <v>143.887</v>
      </c>
      <c r="L3198">
        <v>2287.1930000000002</v>
      </c>
      <c r="M3198">
        <v>173.11</v>
      </c>
      <c r="N3198">
        <v>131.40899999999999</v>
      </c>
      <c r="O3198">
        <v>2287.1930000000002</v>
      </c>
      <c r="P3198">
        <v>52.604999999999997</v>
      </c>
      <c r="Q3198">
        <v>22.593</v>
      </c>
      <c r="R3198">
        <v>2.496</v>
      </c>
      <c r="S3198">
        <v>20.571608000000001</v>
      </c>
      <c r="T3198">
        <v>0.389542</v>
      </c>
      <c r="U3198">
        <v>5.4193999999999999E-2</v>
      </c>
      <c r="V3198">
        <v>-41.690866</v>
      </c>
      <c r="W3198">
        <v>0</v>
      </c>
      <c r="X3198">
        <v>0</v>
      </c>
    </row>
    <row r="3199" spans="1:24" x14ac:dyDescent="0.25">
      <c r="A3199" s="49">
        <v>43900.446180555555</v>
      </c>
      <c r="B3199">
        <v>1583851351.95452</v>
      </c>
      <c r="C3199">
        <v>2157.9968032837</v>
      </c>
      <c r="D3199">
        <v>179.24299999999999</v>
      </c>
      <c r="E3199">
        <v>187.63300000000001</v>
      </c>
      <c r="F3199">
        <v>228.405</v>
      </c>
      <c r="G3199">
        <v>320.88099999999997</v>
      </c>
      <c r="H3199">
        <v>110.57899999999999</v>
      </c>
      <c r="I3199">
        <v>62.621000000000002</v>
      </c>
      <c r="J3199">
        <v>68.953000000000003</v>
      </c>
      <c r="K3199">
        <v>140.84299999999999</v>
      </c>
      <c r="L3199">
        <v>2287.181</v>
      </c>
      <c r="M3199">
        <v>156.02500000000001</v>
      </c>
      <c r="N3199">
        <v>130.708</v>
      </c>
      <c r="O3199">
        <v>2287.181</v>
      </c>
      <c r="P3199">
        <v>52.612000000000002</v>
      </c>
      <c r="Q3199">
        <v>22.556999999999999</v>
      </c>
      <c r="R3199">
        <v>2.5219999999999998</v>
      </c>
      <c r="S3199">
        <v>20.571073999999999</v>
      </c>
      <c r="T3199">
        <v>0.389436</v>
      </c>
      <c r="U3199">
        <v>5.4371999999999997E-2</v>
      </c>
      <c r="V3199">
        <v>-41.182398999999997</v>
      </c>
      <c r="W3199">
        <v>0</v>
      </c>
      <c r="X3199">
        <v>0</v>
      </c>
    </row>
    <row r="3200" spans="1:24" x14ac:dyDescent="0.25">
      <c r="A3200" s="49">
        <v>43900.446192129632</v>
      </c>
      <c r="B3200">
        <v>1583851352.95525</v>
      </c>
      <c r="C3200">
        <v>2158.9968023299998</v>
      </c>
      <c r="D3200">
        <v>178.80500000000001</v>
      </c>
      <c r="E3200">
        <v>187.15600000000001</v>
      </c>
      <c r="F3200">
        <v>227.565</v>
      </c>
      <c r="G3200">
        <v>327.13200000000001</v>
      </c>
      <c r="H3200">
        <v>111.16800000000001</v>
      </c>
      <c r="I3200">
        <v>62.026000000000003</v>
      </c>
      <c r="J3200">
        <v>67.697999999999993</v>
      </c>
      <c r="K3200">
        <v>137.065</v>
      </c>
      <c r="L3200">
        <v>2287.1950000000002</v>
      </c>
      <c r="M3200">
        <v>151.613</v>
      </c>
      <c r="N3200">
        <v>129.83199999999999</v>
      </c>
      <c r="O3200">
        <v>2287.1950000000002</v>
      </c>
      <c r="P3200">
        <v>52.649000000000001</v>
      </c>
      <c r="Q3200">
        <v>22.542999999999999</v>
      </c>
      <c r="R3200">
        <v>2.5230000000000001</v>
      </c>
      <c r="S3200">
        <v>20.573366</v>
      </c>
      <c r="T3200">
        <v>0.391127</v>
      </c>
      <c r="U3200">
        <v>6.2265000000000001E-2</v>
      </c>
      <c r="V3200">
        <v>-41.527053000000002</v>
      </c>
      <c r="W3200">
        <v>0</v>
      </c>
      <c r="X3200">
        <v>0</v>
      </c>
    </row>
    <row r="3201" spans="1:24" x14ac:dyDescent="0.25">
      <c r="A3201" s="49">
        <v>43900.446203703701</v>
      </c>
      <c r="B3201">
        <v>1583851353.9542301</v>
      </c>
      <c r="C3201">
        <v>2159.9968008995002</v>
      </c>
      <c r="D3201">
        <v>178.31399999999999</v>
      </c>
      <c r="E3201">
        <v>186.62899999999999</v>
      </c>
      <c r="F3201">
        <v>226.79</v>
      </c>
      <c r="G3201">
        <v>299.98099999999999</v>
      </c>
      <c r="H3201">
        <v>112.11199999999999</v>
      </c>
      <c r="I3201">
        <v>60.93</v>
      </c>
      <c r="J3201">
        <v>67.126000000000005</v>
      </c>
      <c r="K3201">
        <v>136.053</v>
      </c>
      <c r="L3201">
        <v>2287.1999999999998</v>
      </c>
      <c r="M3201">
        <v>150.785</v>
      </c>
      <c r="N3201">
        <v>128.72999999999999</v>
      </c>
      <c r="O3201">
        <v>2287.1999999999998</v>
      </c>
      <c r="P3201">
        <v>52.65</v>
      </c>
      <c r="Q3201">
        <v>22.565999999999999</v>
      </c>
      <c r="R3201">
        <v>2.5219999999999998</v>
      </c>
      <c r="S3201">
        <v>20.571207000000001</v>
      </c>
      <c r="T3201">
        <v>0.37696299999999999</v>
      </c>
      <c r="U3201">
        <v>5.5004999999999998E-2</v>
      </c>
      <c r="V3201">
        <v>-41.267743000000003</v>
      </c>
      <c r="W3201">
        <v>0</v>
      </c>
      <c r="X3201">
        <v>0</v>
      </c>
    </row>
    <row r="3202" spans="1:24" x14ac:dyDescent="0.25">
      <c r="A3202" s="49">
        <v>43900.446215277778</v>
      </c>
      <c r="B3202">
        <v>1583851354.95366</v>
      </c>
      <c r="C3202">
        <v>2160.9967999457999</v>
      </c>
      <c r="D3202">
        <v>177.822</v>
      </c>
      <c r="E3202">
        <v>186.22800000000001</v>
      </c>
      <c r="F3202">
        <v>226.001</v>
      </c>
      <c r="G3202">
        <v>373.447</v>
      </c>
      <c r="H3202">
        <v>109.849</v>
      </c>
      <c r="I3202">
        <v>60.15</v>
      </c>
      <c r="J3202">
        <v>67.938000000000002</v>
      </c>
      <c r="K3202">
        <v>134.726</v>
      </c>
      <c r="L3202">
        <v>2287.1950000000002</v>
      </c>
      <c r="M3202">
        <v>148.65</v>
      </c>
      <c r="N3202">
        <v>127.673</v>
      </c>
      <c r="O3202">
        <v>2287.1950000000002</v>
      </c>
      <c r="P3202">
        <v>52.636000000000003</v>
      </c>
      <c r="Q3202">
        <v>22.567</v>
      </c>
      <c r="R3202">
        <v>2.5219999999999998</v>
      </c>
      <c r="S3202">
        <v>20.573834000000002</v>
      </c>
      <c r="T3202">
        <v>0.37608200000000003</v>
      </c>
      <c r="U3202">
        <v>5.5709000000000002E-2</v>
      </c>
      <c r="V3202">
        <v>-41.671512999999997</v>
      </c>
      <c r="W3202">
        <v>0</v>
      </c>
      <c r="X3202">
        <v>0</v>
      </c>
    </row>
    <row r="3203" spans="1:24" x14ac:dyDescent="0.25">
      <c r="A3203" s="49">
        <v>43900.446226851855</v>
      </c>
      <c r="B3203">
        <v>1583851355.9544799</v>
      </c>
      <c r="C3203">
        <v>2161.9967989922002</v>
      </c>
      <c r="D3203">
        <v>177.31200000000001</v>
      </c>
      <c r="E3203">
        <v>185.828</v>
      </c>
      <c r="F3203">
        <v>225.18</v>
      </c>
      <c r="G3203">
        <v>338.43400000000003</v>
      </c>
      <c r="H3203">
        <v>107.999</v>
      </c>
      <c r="I3203">
        <v>59.966000000000001</v>
      </c>
      <c r="J3203">
        <v>67.680999999999997</v>
      </c>
      <c r="K3203">
        <v>131.928</v>
      </c>
      <c r="L3203">
        <v>2287.1909999999998</v>
      </c>
      <c r="M3203">
        <v>146.06</v>
      </c>
      <c r="N3203">
        <v>126.705</v>
      </c>
      <c r="O3203">
        <v>2287.1909999999998</v>
      </c>
      <c r="P3203">
        <v>52.616999999999997</v>
      </c>
      <c r="Q3203">
        <v>22.553000000000001</v>
      </c>
      <c r="R3203">
        <v>2.5219999999999998</v>
      </c>
      <c r="S3203">
        <v>20.572075000000002</v>
      </c>
      <c r="T3203">
        <v>0.38103199999999998</v>
      </c>
      <c r="U3203">
        <v>5.9244999999999999E-2</v>
      </c>
      <c r="V3203">
        <v>-41.478299999999997</v>
      </c>
      <c r="W3203">
        <v>0</v>
      </c>
      <c r="X3203">
        <v>0</v>
      </c>
    </row>
    <row r="3204" spans="1:24" x14ac:dyDescent="0.25">
      <c r="A3204" s="49">
        <v>43900.446238425924</v>
      </c>
      <c r="B3204">
        <v>1583851356.9552801</v>
      </c>
      <c r="C3204">
        <v>2162.9967980384999</v>
      </c>
      <c r="D3204">
        <v>176.792</v>
      </c>
      <c r="E3204">
        <v>185.298</v>
      </c>
      <c r="F3204">
        <v>224.40700000000001</v>
      </c>
      <c r="G3204">
        <v>277.76100000000002</v>
      </c>
      <c r="H3204">
        <v>106.996</v>
      </c>
      <c r="I3204">
        <v>59.756</v>
      </c>
      <c r="J3204">
        <v>67.671000000000006</v>
      </c>
      <c r="K3204">
        <v>131.387</v>
      </c>
      <c r="L3204">
        <v>2287.1860000000001</v>
      </c>
      <c r="M3204">
        <v>144.797</v>
      </c>
      <c r="N3204">
        <v>125.866</v>
      </c>
      <c r="O3204">
        <v>2287.1860000000001</v>
      </c>
      <c r="P3204">
        <v>52.582000000000001</v>
      </c>
      <c r="Q3204">
        <v>22.54</v>
      </c>
      <c r="R3204">
        <v>2.5230000000000001</v>
      </c>
      <c r="S3204">
        <v>20.566220999999999</v>
      </c>
      <c r="T3204">
        <v>0.37696299999999999</v>
      </c>
      <c r="U3204">
        <v>4.6942999999999999E-2</v>
      </c>
      <c r="V3204">
        <v>-41.319774000000002</v>
      </c>
      <c r="W3204">
        <v>0</v>
      </c>
      <c r="X3204">
        <v>0</v>
      </c>
    </row>
    <row r="3205" spans="1:24" x14ac:dyDescent="0.25">
      <c r="A3205" s="49">
        <v>43900.446250000001</v>
      </c>
      <c r="B3205">
        <v>1583851357.9552701</v>
      </c>
      <c r="C3205">
        <v>2163.9967970848002</v>
      </c>
      <c r="D3205">
        <v>176.26499999999999</v>
      </c>
      <c r="E3205">
        <v>184.77099999999999</v>
      </c>
      <c r="F3205">
        <v>223.63399999999999</v>
      </c>
      <c r="G3205">
        <v>89.793000000000006</v>
      </c>
      <c r="H3205">
        <v>108.15600000000001</v>
      </c>
      <c r="I3205">
        <v>59.073</v>
      </c>
      <c r="J3205">
        <v>67.111999999999995</v>
      </c>
      <c r="K3205">
        <v>130.87100000000001</v>
      </c>
      <c r="L3205">
        <v>2287.181</v>
      </c>
      <c r="M3205">
        <v>144.80199999999999</v>
      </c>
      <c r="N3205">
        <v>125.143</v>
      </c>
      <c r="O3205">
        <v>2287.181</v>
      </c>
      <c r="P3205">
        <v>52.529000000000003</v>
      </c>
      <c r="Q3205">
        <v>22.535</v>
      </c>
      <c r="R3205">
        <v>2.5219999999999998</v>
      </c>
      <c r="S3205">
        <v>20.570672999999999</v>
      </c>
      <c r="T3205">
        <v>0.373334</v>
      </c>
      <c r="U3205">
        <v>5.4702000000000001E-2</v>
      </c>
      <c r="V3205">
        <v>-41.328763000000002</v>
      </c>
      <c r="W3205">
        <v>0</v>
      </c>
      <c r="X3205">
        <v>0</v>
      </c>
    </row>
    <row r="3206" spans="1:24" x14ac:dyDescent="0.25">
      <c r="A3206" s="49">
        <v>43900.446261574078</v>
      </c>
      <c r="B3206">
        <v>1583851358.95542</v>
      </c>
      <c r="C3206">
        <v>2164.9967961310999</v>
      </c>
      <c r="D3206">
        <v>175.839</v>
      </c>
      <c r="E3206">
        <v>184.14099999999999</v>
      </c>
      <c r="F3206">
        <v>222.786</v>
      </c>
      <c r="G3206">
        <v>59.371000000000002</v>
      </c>
      <c r="H3206">
        <v>109.354</v>
      </c>
      <c r="I3206">
        <v>57.96</v>
      </c>
      <c r="J3206">
        <v>65.867000000000004</v>
      </c>
      <c r="K3206">
        <v>127.27500000000001</v>
      </c>
      <c r="L3206">
        <v>2287.1860000000001</v>
      </c>
      <c r="M3206">
        <v>144.828</v>
      </c>
      <c r="N3206">
        <v>124.408</v>
      </c>
      <c r="O3206">
        <v>2287.1860000000001</v>
      </c>
      <c r="P3206">
        <v>52.481999999999999</v>
      </c>
      <c r="Q3206">
        <v>22.529</v>
      </c>
      <c r="R3206">
        <v>2.5230000000000001</v>
      </c>
      <c r="S3206">
        <v>20.58118</v>
      </c>
      <c r="T3206">
        <v>0.37580000000000002</v>
      </c>
      <c r="U3206">
        <v>5.3829000000000002E-2</v>
      </c>
      <c r="V3206">
        <v>-41.315860999999998</v>
      </c>
      <c r="W3206">
        <v>0</v>
      </c>
      <c r="X3206">
        <v>0</v>
      </c>
    </row>
    <row r="3207" spans="1:24" x14ac:dyDescent="0.25">
      <c r="A3207" s="49">
        <v>43900.446273148147</v>
      </c>
      <c r="B3207">
        <v>1583851359.95438</v>
      </c>
      <c r="C3207">
        <v>2165.9967951775002</v>
      </c>
      <c r="D3207">
        <v>175.358</v>
      </c>
      <c r="E3207">
        <v>183.67</v>
      </c>
      <c r="F3207">
        <v>222.15899999999999</v>
      </c>
      <c r="G3207">
        <v>63.281999999999996</v>
      </c>
      <c r="H3207">
        <v>108.23399999999999</v>
      </c>
      <c r="I3207">
        <v>56.122999999999998</v>
      </c>
      <c r="J3207">
        <v>64.751999999999995</v>
      </c>
      <c r="K3207">
        <v>126.721</v>
      </c>
      <c r="L3207">
        <v>2287.1840000000002</v>
      </c>
      <c r="M3207">
        <v>140.57300000000001</v>
      </c>
      <c r="N3207">
        <v>123.43899999999999</v>
      </c>
      <c r="O3207">
        <v>2287.1840000000002</v>
      </c>
      <c r="P3207">
        <v>52.444000000000003</v>
      </c>
      <c r="Q3207">
        <v>22.518999999999998</v>
      </c>
      <c r="R3207">
        <v>2.5219999999999998</v>
      </c>
      <c r="S3207">
        <v>20.586233</v>
      </c>
      <c r="T3207">
        <v>0.36633900000000003</v>
      </c>
      <c r="U3207">
        <v>4.9641999999999999E-2</v>
      </c>
      <c r="V3207">
        <v>-40.934828000000003</v>
      </c>
      <c r="W3207">
        <v>0</v>
      </c>
      <c r="X3207">
        <v>0</v>
      </c>
    </row>
    <row r="3208" spans="1:24" x14ac:dyDescent="0.25">
      <c r="A3208" s="49">
        <v>43900.446284722224</v>
      </c>
      <c r="B3208">
        <v>1583851360.95525</v>
      </c>
      <c r="C3208">
        <v>2166.9967942238</v>
      </c>
      <c r="D3208">
        <v>174.87200000000001</v>
      </c>
      <c r="E3208">
        <v>183.191</v>
      </c>
      <c r="F3208">
        <v>221.465</v>
      </c>
      <c r="G3208">
        <v>64.072999999999993</v>
      </c>
      <c r="H3208">
        <v>109.12</v>
      </c>
      <c r="I3208">
        <v>55.040999999999997</v>
      </c>
      <c r="J3208">
        <v>62.7</v>
      </c>
      <c r="K3208">
        <v>127.482</v>
      </c>
      <c r="L3208">
        <v>2287.194</v>
      </c>
      <c r="M3208">
        <v>124</v>
      </c>
      <c r="N3208">
        <v>122.312</v>
      </c>
      <c r="O3208">
        <v>2287.194</v>
      </c>
      <c r="P3208">
        <v>52.427</v>
      </c>
      <c r="Q3208">
        <v>22.527999999999999</v>
      </c>
      <c r="R3208">
        <v>2.5230000000000001</v>
      </c>
      <c r="S3208">
        <v>20.588303</v>
      </c>
      <c r="T3208">
        <v>0.37203000000000003</v>
      </c>
      <c r="U3208">
        <v>5.9094000000000001E-2</v>
      </c>
      <c r="V3208">
        <v>-40.793433999999998</v>
      </c>
      <c r="W3208">
        <v>0</v>
      </c>
      <c r="X3208">
        <v>0</v>
      </c>
    </row>
    <row r="3209" spans="1:24" x14ac:dyDescent="0.25">
      <c r="A3209" s="49">
        <v>43900.446296296293</v>
      </c>
      <c r="B3209">
        <v>1583851361.95467</v>
      </c>
      <c r="C3209">
        <v>2167.9967932701002</v>
      </c>
      <c r="D3209">
        <v>174.43100000000001</v>
      </c>
      <c r="E3209">
        <v>182.62700000000001</v>
      </c>
      <c r="F3209">
        <v>220.71700000000001</v>
      </c>
      <c r="G3209">
        <v>61.692999999999998</v>
      </c>
      <c r="H3209">
        <v>111.502</v>
      </c>
      <c r="I3209">
        <v>55.034999999999997</v>
      </c>
      <c r="J3209">
        <v>60.548000000000002</v>
      </c>
      <c r="K3209">
        <v>126.83199999999999</v>
      </c>
      <c r="L3209">
        <v>2287.1959999999999</v>
      </c>
      <c r="M3209">
        <v>104.964</v>
      </c>
      <c r="N3209">
        <v>121.33499999999999</v>
      </c>
      <c r="O3209">
        <v>2287.1959999999999</v>
      </c>
      <c r="P3209">
        <v>52.396000000000001</v>
      </c>
      <c r="Q3209">
        <v>22.52</v>
      </c>
      <c r="R3209">
        <v>2.5219999999999998</v>
      </c>
      <c r="S3209">
        <v>20.590284</v>
      </c>
      <c r="T3209">
        <v>0.36952800000000002</v>
      </c>
      <c r="U3209">
        <v>5.8238999999999999E-2</v>
      </c>
      <c r="V3209">
        <v>-40.280101999999999</v>
      </c>
      <c r="W3209">
        <v>0</v>
      </c>
      <c r="X3209">
        <v>0</v>
      </c>
    </row>
    <row r="3210" spans="1:24" x14ac:dyDescent="0.25">
      <c r="A3210" s="49">
        <v>43900.44630787037</v>
      </c>
      <c r="B3210">
        <v>1583851362.95468</v>
      </c>
      <c r="C3210">
        <v>2168.9967923163999</v>
      </c>
      <c r="D3210">
        <v>173.94200000000001</v>
      </c>
      <c r="E3210">
        <v>182.01400000000001</v>
      </c>
      <c r="F3210">
        <v>219.95099999999999</v>
      </c>
      <c r="G3210">
        <v>60.241</v>
      </c>
      <c r="H3210">
        <v>110.89400000000001</v>
      </c>
      <c r="I3210">
        <v>55.988</v>
      </c>
      <c r="J3210">
        <v>58.555</v>
      </c>
      <c r="K3210">
        <v>125.422</v>
      </c>
      <c r="L3210">
        <v>2287.19</v>
      </c>
      <c r="M3210">
        <v>99.516999999999996</v>
      </c>
      <c r="N3210">
        <v>120.33799999999999</v>
      </c>
      <c r="O3210">
        <v>2287.19</v>
      </c>
      <c r="P3210">
        <v>52.365000000000002</v>
      </c>
      <c r="Q3210">
        <v>22.507000000000001</v>
      </c>
      <c r="R3210">
        <v>2.5230000000000001</v>
      </c>
      <c r="S3210">
        <v>20.594380000000001</v>
      </c>
      <c r="T3210">
        <v>0.35865799999999998</v>
      </c>
      <c r="U3210">
        <v>5.6100999999999998E-2</v>
      </c>
      <c r="V3210">
        <v>-40.411026</v>
      </c>
      <c r="W3210">
        <v>0</v>
      </c>
      <c r="X3210">
        <v>0</v>
      </c>
    </row>
    <row r="3211" spans="1:24" x14ac:dyDescent="0.25">
      <c r="A3211" s="49">
        <v>43900.446319444447</v>
      </c>
      <c r="B3211">
        <v>1583851363.9551699</v>
      </c>
      <c r="C3211">
        <v>2169.9967913628002</v>
      </c>
      <c r="D3211">
        <v>173.45099999999999</v>
      </c>
      <c r="E3211">
        <v>181.41800000000001</v>
      </c>
      <c r="F3211">
        <v>219.309</v>
      </c>
      <c r="G3211">
        <v>57.453000000000003</v>
      </c>
      <c r="H3211">
        <v>108.31699999999999</v>
      </c>
      <c r="I3211">
        <v>56.341000000000001</v>
      </c>
      <c r="J3211">
        <v>57.473999999999997</v>
      </c>
      <c r="K3211">
        <v>125.03700000000001</v>
      </c>
      <c r="L3211">
        <v>2287.1959999999999</v>
      </c>
      <c r="M3211">
        <v>95.016999999999996</v>
      </c>
      <c r="N3211">
        <v>119.20699999999999</v>
      </c>
      <c r="O3211">
        <v>2287.1959999999999</v>
      </c>
      <c r="P3211">
        <v>52.363999999999997</v>
      </c>
      <c r="Q3211">
        <v>22.513999999999999</v>
      </c>
      <c r="R3211">
        <v>2.5230000000000001</v>
      </c>
      <c r="S3211">
        <v>20.596561999999999</v>
      </c>
      <c r="T3211">
        <v>0.362904</v>
      </c>
      <c r="U3211">
        <v>5.3580000000000003E-2</v>
      </c>
      <c r="V3211">
        <v>-39.770153999999998</v>
      </c>
      <c r="W3211">
        <v>0</v>
      </c>
      <c r="X3211">
        <v>0</v>
      </c>
    </row>
    <row r="3212" spans="1:24" x14ac:dyDescent="0.25">
      <c r="A3212" s="49">
        <v>43900.446331018517</v>
      </c>
      <c r="B3212">
        <v>1583851364.9555299</v>
      </c>
      <c r="C3212">
        <v>2170.9967899323001</v>
      </c>
      <c r="D3212">
        <v>172.97300000000001</v>
      </c>
      <c r="E3212">
        <v>180.88499999999999</v>
      </c>
      <c r="F3212">
        <v>218.60499999999999</v>
      </c>
      <c r="G3212">
        <v>53.773000000000003</v>
      </c>
      <c r="H3212">
        <v>105.03100000000001</v>
      </c>
      <c r="I3212">
        <v>56.264000000000003</v>
      </c>
      <c r="J3212">
        <v>57.372</v>
      </c>
      <c r="K3212">
        <v>123.17700000000001</v>
      </c>
      <c r="L3212">
        <v>2287.2139999999999</v>
      </c>
      <c r="M3212">
        <v>92.212000000000003</v>
      </c>
      <c r="N3212">
        <v>118.13500000000001</v>
      </c>
      <c r="O3212">
        <v>2287.2139999999999</v>
      </c>
      <c r="P3212">
        <v>52.378</v>
      </c>
      <c r="Q3212">
        <v>22.524000000000001</v>
      </c>
      <c r="R3212">
        <v>2.5230000000000001</v>
      </c>
      <c r="S3212">
        <v>20.597830999999999</v>
      </c>
      <c r="T3212">
        <v>0.35696699999999998</v>
      </c>
      <c r="U3212">
        <v>5.6332E-2</v>
      </c>
      <c r="V3212">
        <v>-39.648854</v>
      </c>
      <c r="W3212">
        <v>0</v>
      </c>
      <c r="X3212">
        <v>0</v>
      </c>
    </row>
    <row r="3213" spans="1:24" x14ac:dyDescent="0.25">
      <c r="A3213" s="49">
        <v>43900.446342592593</v>
      </c>
      <c r="B3213">
        <v>1583851365.9547701</v>
      </c>
      <c r="C3213">
        <v>2171.9967889785999</v>
      </c>
      <c r="D3213">
        <v>172.54400000000001</v>
      </c>
      <c r="E3213">
        <v>180.40100000000001</v>
      </c>
      <c r="F3213">
        <v>217.739</v>
      </c>
      <c r="G3213">
        <v>54.125999999999998</v>
      </c>
      <c r="H3213">
        <v>101.712</v>
      </c>
      <c r="I3213">
        <v>55.408999999999999</v>
      </c>
      <c r="J3213">
        <v>57.005000000000003</v>
      </c>
      <c r="K3213">
        <v>118.08</v>
      </c>
      <c r="L3213">
        <v>2287.2060000000001</v>
      </c>
      <c r="M3213">
        <v>89.799000000000007</v>
      </c>
      <c r="N3213">
        <v>117.26900000000001</v>
      </c>
      <c r="O3213">
        <v>2287.2060000000001</v>
      </c>
      <c r="P3213">
        <v>52.377000000000002</v>
      </c>
      <c r="Q3213">
        <v>22.51</v>
      </c>
      <c r="R3213">
        <v>2.5219999999999998</v>
      </c>
      <c r="S3213">
        <v>20.611564999999999</v>
      </c>
      <c r="T3213">
        <v>0.34731299999999998</v>
      </c>
      <c r="U3213">
        <v>5.3490999999999997E-2</v>
      </c>
      <c r="V3213">
        <v>-39.036324999999998</v>
      </c>
      <c r="W3213">
        <v>0</v>
      </c>
      <c r="X3213">
        <v>0</v>
      </c>
    </row>
    <row r="3214" spans="1:24" x14ac:dyDescent="0.25">
      <c r="A3214" s="49">
        <v>43900.44635416667</v>
      </c>
      <c r="B3214">
        <v>1583851366.95523</v>
      </c>
      <c r="C3214">
        <v>2172.9967880249001</v>
      </c>
      <c r="D3214">
        <v>172.11099999999999</v>
      </c>
      <c r="E3214">
        <v>179.87299999999999</v>
      </c>
      <c r="F3214">
        <v>216.87799999999999</v>
      </c>
      <c r="G3214">
        <v>52.44</v>
      </c>
      <c r="H3214">
        <v>99.9</v>
      </c>
      <c r="I3214">
        <v>55.029000000000003</v>
      </c>
      <c r="J3214">
        <v>57.280999999999999</v>
      </c>
      <c r="K3214">
        <v>115.027</v>
      </c>
      <c r="L3214">
        <v>2287.1979999999999</v>
      </c>
      <c r="M3214">
        <v>88.700999999999993</v>
      </c>
      <c r="N3214">
        <v>116.331</v>
      </c>
      <c r="O3214">
        <v>2287.1979999999999</v>
      </c>
      <c r="P3214">
        <v>52.375</v>
      </c>
      <c r="Q3214">
        <v>22.495999999999999</v>
      </c>
      <c r="R3214">
        <v>2.5230000000000001</v>
      </c>
      <c r="S3214">
        <v>20.616506999999999</v>
      </c>
      <c r="T3214">
        <v>0.34995500000000002</v>
      </c>
      <c r="U3214">
        <v>5.4594999999999998E-2</v>
      </c>
      <c r="V3214">
        <v>-38.959653000000003</v>
      </c>
      <c r="W3214">
        <v>0</v>
      </c>
      <c r="X3214">
        <v>0</v>
      </c>
    </row>
    <row r="3215" spans="1:24" x14ac:dyDescent="0.25">
      <c r="A3215" s="49">
        <v>43900.44636574074</v>
      </c>
      <c r="B3215">
        <v>1583851367.9545801</v>
      </c>
      <c r="C3215">
        <v>2173.9967870711998</v>
      </c>
      <c r="D3215">
        <v>171.71899999999999</v>
      </c>
      <c r="E3215">
        <v>179.45</v>
      </c>
      <c r="F3215">
        <v>215.99299999999999</v>
      </c>
      <c r="G3215">
        <v>46.453000000000003</v>
      </c>
      <c r="H3215">
        <v>99.846000000000004</v>
      </c>
      <c r="I3215">
        <v>55.145000000000003</v>
      </c>
      <c r="J3215">
        <v>59.024000000000001</v>
      </c>
      <c r="K3215">
        <v>111.714</v>
      </c>
      <c r="L3215">
        <v>2287.1950000000002</v>
      </c>
      <c r="M3215">
        <v>88.405000000000001</v>
      </c>
      <c r="N3215">
        <v>115.79300000000001</v>
      </c>
      <c r="O3215">
        <v>2287.1950000000002</v>
      </c>
      <c r="P3215">
        <v>52.374000000000002</v>
      </c>
      <c r="Q3215">
        <v>22.481999999999999</v>
      </c>
      <c r="R3215">
        <v>2.5219999999999998</v>
      </c>
      <c r="S3215">
        <v>20.605599000000002</v>
      </c>
      <c r="T3215">
        <v>0.34151599999999999</v>
      </c>
      <c r="U3215">
        <v>5.1540000000000002E-2</v>
      </c>
      <c r="V3215">
        <v>-38.250675000000001</v>
      </c>
      <c r="W3215">
        <v>0</v>
      </c>
      <c r="X3215">
        <v>0</v>
      </c>
    </row>
    <row r="3216" spans="1:24" x14ac:dyDescent="0.25">
      <c r="A3216" s="49">
        <v>43900.446377314816</v>
      </c>
      <c r="B3216">
        <v>1583851368.9552801</v>
      </c>
      <c r="C3216">
        <v>2174.9967861176001</v>
      </c>
      <c r="D3216">
        <v>171.32499999999999</v>
      </c>
      <c r="E3216">
        <v>179.03800000000001</v>
      </c>
      <c r="F3216">
        <v>215.33799999999999</v>
      </c>
      <c r="G3216">
        <v>52.323999999999998</v>
      </c>
      <c r="H3216">
        <v>99.983000000000004</v>
      </c>
      <c r="I3216">
        <v>55.055999999999997</v>
      </c>
      <c r="J3216">
        <v>59.271999999999998</v>
      </c>
      <c r="K3216">
        <v>111.23099999999999</v>
      </c>
      <c r="L3216">
        <v>2287.2040000000002</v>
      </c>
      <c r="M3216">
        <v>87.71</v>
      </c>
      <c r="N3216">
        <v>114.767</v>
      </c>
      <c r="O3216">
        <v>2287.2040000000002</v>
      </c>
      <c r="P3216">
        <v>52.371000000000002</v>
      </c>
      <c r="Q3216">
        <v>22.491</v>
      </c>
      <c r="R3216">
        <v>2.5230000000000001</v>
      </c>
      <c r="S3216">
        <v>20.622205999999998</v>
      </c>
      <c r="T3216">
        <v>0.34292600000000001</v>
      </c>
      <c r="U3216">
        <v>5.4836000000000003E-2</v>
      </c>
      <c r="V3216">
        <v>-38.270556999999997</v>
      </c>
      <c r="W3216">
        <v>0</v>
      </c>
      <c r="X3216">
        <v>0</v>
      </c>
    </row>
    <row r="3217" spans="1:24" x14ac:dyDescent="0.25">
      <c r="A3217" s="49">
        <v>43900.446388888886</v>
      </c>
      <c r="B3217">
        <v>1583851369.9539499</v>
      </c>
      <c r="C3217">
        <v>2175.9967851638999</v>
      </c>
      <c r="D3217">
        <v>170.887</v>
      </c>
      <c r="E3217">
        <v>178.65600000000001</v>
      </c>
      <c r="F3217">
        <v>214.727</v>
      </c>
      <c r="G3217">
        <v>55.545000000000002</v>
      </c>
      <c r="H3217">
        <v>99.688000000000002</v>
      </c>
      <c r="I3217">
        <v>54.941000000000003</v>
      </c>
      <c r="J3217">
        <v>58.963999999999999</v>
      </c>
      <c r="K3217">
        <v>112.842</v>
      </c>
      <c r="L3217">
        <v>2287.1999999999998</v>
      </c>
      <c r="M3217">
        <v>86.453999999999994</v>
      </c>
      <c r="N3217">
        <v>113.613</v>
      </c>
      <c r="O3217">
        <v>2287.1999999999998</v>
      </c>
      <c r="P3217">
        <v>52.363999999999997</v>
      </c>
      <c r="Q3217">
        <v>22.481999999999999</v>
      </c>
      <c r="R3217">
        <v>2.5219999999999998</v>
      </c>
      <c r="S3217">
        <v>20.620514</v>
      </c>
      <c r="T3217">
        <v>0.33704200000000001</v>
      </c>
      <c r="U3217">
        <v>5.3338999999999998E-2</v>
      </c>
      <c r="V3217">
        <v>-37.503731999999999</v>
      </c>
      <c r="W3217">
        <v>0</v>
      </c>
      <c r="X3217">
        <v>0</v>
      </c>
    </row>
    <row r="3218" spans="1:24" x14ac:dyDescent="0.25">
      <c r="A3218" s="49">
        <v>43900.446400462963</v>
      </c>
      <c r="B3218">
        <v>1583851370.95415</v>
      </c>
      <c r="C3218">
        <v>2176.9967842102001</v>
      </c>
      <c r="D3218">
        <v>170.464</v>
      </c>
      <c r="E3218">
        <v>178.357</v>
      </c>
      <c r="F3218">
        <v>214.11</v>
      </c>
      <c r="G3218">
        <v>54.351999999999997</v>
      </c>
      <c r="H3218">
        <v>99.840999999999994</v>
      </c>
      <c r="I3218">
        <v>54.533999999999999</v>
      </c>
      <c r="J3218">
        <v>59.345999999999997</v>
      </c>
      <c r="K3218">
        <v>112.816</v>
      </c>
      <c r="L3218">
        <v>2287.1959999999999</v>
      </c>
      <c r="M3218">
        <v>85.581999999999994</v>
      </c>
      <c r="N3218">
        <v>112.551</v>
      </c>
      <c r="O3218">
        <v>2287.1959999999999</v>
      </c>
      <c r="P3218">
        <v>52.37</v>
      </c>
      <c r="Q3218">
        <v>22.47</v>
      </c>
      <c r="R3218">
        <v>2.5219999999999998</v>
      </c>
      <c r="S3218">
        <v>20.627348000000001</v>
      </c>
      <c r="T3218">
        <v>0.339702</v>
      </c>
      <c r="U3218">
        <v>5.3053999999999997E-2</v>
      </c>
      <c r="V3218">
        <v>-37.325218</v>
      </c>
      <c r="W3218">
        <v>0</v>
      </c>
      <c r="X3218">
        <v>0</v>
      </c>
    </row>
    <row r="3219" spans="1:24" x14ac:dyDescent="0.25">
      <c r="A3219" s="49">
        <v>43900.446412037039</v>
      </c>
      <c r="B3219">
        <v>1583851371.9563301</v>
      </c>
      <c r="C3219">
        <v>2177.9967832564998</v>
      </c>
      <c r="D3219">
        <v>169.96299999999999</v>
      </c>
      <c r="E3219">
        <v>178.00200000000001</v>
      </c>
      <c r="F3219">
        <v>213.38800000000001</v>
      </c>
      <c r="G3219">
        <v>56.606999999999999</v>
      </c>
      <c r="H3219">
        <v>99.837999999999994</v>
      </c>
      <c r="I3219">
        <v>53.720999999999997</v>
      </c>
      <c r="J3219">
        <v>59.927999999999997</v>
      </c>
      <c r="K3219">
        <v>111.417</v>
      </c>
      <c r="L3219">
        <v>2287.2040000000002</v>
      </c>
      <c r="M3219">
        <v>83.941000000000003</v>
      </c>
      <c r="N3219">
        <v>111.723</v>
      </c>
      <c r="O3219">
        <v>2287.2040000000002</v>
      </c>
      <c r="P3219">
        <v>52.381999999999998</v>
      </c>
      <c r="Q3219">
        <v>22.466000000000001</v>
      </c>
      <c r="R3219">
        <v>2.5219999999999998</v>
      </c>
      <c r="S3219">
        <v>20.628060000000001</v>
      </c>
      <c r="T3219">
        <v>0.33043499999999998</v>
      </c>
      <c r="U3219">
        <v>4.5490999999999997E-2</v>
      </c>
      <c r="V3219">
        <v>-36.972949999999997</v>
      </c>
      <c r="W3219">
        <v>0</v>
      </c>
      <c r="X3219">
        <v>0</v>
      </c>
    </row>
    <row r="3220" spans="1:24" x14ac:dyDescent="0.25">
      <c r="A3220" s="49">
        <v>43900.446423611109</v>
      </c>
      <c r="B3220">
        <v>1583851372.95508</v>
      </c>
      <c r="C3220">
        <v>2178.9967823029001</v>
      </c>
      <c r="D3220">
        <v>169.43899999999999</v>
      </c>
      <c r="E3220">
        <v>177.577</v>
      </c>
      <c r="F3220">
        <v>212.614</v>
      </c>
      <c r="G3220">
        <v>58.472000000000001</v>
      </c>
      <c r="H3220">
        <v>99.507999999999996</v>
      </c>
      <c r="I3220">
        <v>54.433</v>
      </c>
      <c r="J3220">
        <v>58.652999999999999</v>
      </c>
      <c r="K3220">
        <v>110.694</v>
      </c>
      <c r="L3220">
        <v>2287.1869999999999</v>
      </c>
      <c r="M3220">
        <v>83.691000000000003</v>
      </c>
      <c r="N3220">
        <v>110.807</v>
      </c>
      <c r="O3220">
        <v>2287.1869999999999</v>
      </c>
      <c r="P3220">
        <v>52.384999999999998</v>
      </c>
      <c r="Q3220">
        <v>22.448</v>
      </c>
      <c r="R3220">
        <v>2.5219999999999998</v>
      </c>
      <c r="S3220">
        <v>20.638344</v>
      </c>
      <c r="T3220">
        <v>0.32842700000000002</v>
      </c>
      <c r="U3220">
        <v>5.0729000000000003E-2</v>
      </c>
      <c r="V3220">
        <v>-37.30724</v>
      </c>
      <c r="W3220">
        <v>0</v>
      </c>
      <c r="X3220">
        <v>0</v>
      </c>
    </row>
    <row r="3221" spans="1:24" x14ac:dyDescent="0.25">
      <c r="A3221" s="49">
        <v>43900.446435185186</v>
      </c>
      <c r="B3221">
        <v>1583851373.9542799</v>
      </c>
      <c r="C3221">
        <v>2179.9967813491999</v>
      </c>
      <c r="D3221">
        <v>168.81700000000001</v>
      </c>
      <c r="E3221">
        <v>177.06100000000001</v>
      </c>
      <c r="F3221">
        <v>211.82499999999999</v>
      </c>
      <c r="G3221">
        <v>53.417999999999999</v>
      </c>
      <c r="H3221">
        <v>100.03100000000001</v>
      </c>
      <c r="I3221">
        <v>53.451999999999998</v>
      </c>
      <c r="J3221">
        <v>56.938000000000002</v>
      </c>
      <c r="K3221">
        <v>110.43600000000001</v>
      </c>
      <c r="L3221">
        <v>2287.1930000000002</v>
      </c>
      <c r="M3221">
        <v>84.929000000000002</v>
      </c>
      <c r="N3221">
        <v>110.083</v>
      </c>
      <c r="O3221">
        <v>2287.1930000000002</v>
      </c>
      <c r="P3221">
        <v>52.401000000000003</v>
      </c>
      <c r="Q3221">
        <v>22.454000000000001</v>
      </c>
      <c r="R3221">
        <v>2.5219999999999998</v>
      </c>
      <c r="S3221">
        <v>20.639946999999999</v>
      </c>
      <c r="T3221">
        <v>0.33015299999999997</v>
      </c>
      <c r="U3221">
        <v>5.2207999999999997E-2</v>
      </c>
      <c r="V3221">
        <v>-37.646076999999998</v>
      </c>
      <c r="W3221">
        <v>0</v>
      </c>
      <c r="X3221">
        <v>0</v>
      </c>
    </row>
    <row r="3222" spans="1:24" x14ac:dyDescent="0.25">
      <c r="A3222" s="49">
        <v>43900.446446759262</v>
      </c>
      <c r="B3222">
        <v>1583851374.9553101</v>
      </c>
      <c r="C3222">
        <v>2180.9967799187002</v>
      </c>
      <c r="D3222">
        <v>168.172</v>
      </c>
      <c r="E3222">
        <v>176.58699999999999</v>
      </c>
      <c r="F3222">
        <v>211.02</v>
      </c>
      <c r="G3222">
        <v>51.805</v>
      </c>
      <c r="H3222">
        <v>100.054</v>
      </c>
      <c r="I3222">
        <v>53.582999999999998</v>
      </c>
      <c r="J3222">
        <v>56.912999999999997</v>
      </c>
      <c r="K3222">
        <v>109.925</v>
      </c>
      <c r="L3222">
        <v>2287.1979999999999</v>
      </c>
      <c r="M3222">
        <v>85.602000000000004</v>
      </c>
      <c r="N3222">
        <v>109.09099999999999</v>
      </c>
      <c r="O3222">
        <v>2287.1979999999999</v>
      </c>
      <c r="P3222">
        <v>52.387</v>
      </c>
      <c r="Q3222">
        <v>22.466999999999999</v>
      </c>
      <c r="R3222">
        <v>2.5219999999999998</v>
      </c>
      <c r="S3222">
        <v>20.639479999999999</v>
      </c>
      <c r="T3222">
        <v>0.32405699999999998</v>
      </c>
      <c r="U3222">
        <v>5.1655E-2</v>
      </c>
      <c r="V3222">
        <v>-38.386251999999999</v>
      </c>
      <c r="W3222">
        <v>0</v>
      </c>
      <c r="X3222">
        <v>0</v>
      </c>
    </row>
    <row r="3223" spans="1:24" x14ac:dyDescent="0.25">
      <c r="A3223" s="49">
        <v>43900.446458333332</v>
      </c>
      <c r="B3223">
        <v>1583851375.95472</v>
      </c>
      <c r="C3223">
        <v>2181.996778965</v>
      </c>
      <c r="D3223">
        <v>167.63499999999999</v>
      </c>
      <c r="E3223">
        <v>176.13499999999999</v>
      </c>
      <c r="F3223">
        <v>210.40100000000001</v>
      </c>
      <c r="G3223">
        <v>55.027000000000001</v>
      </c>
      <c r="H3223">
        <v>98.923000000000002</v>
      </c>
      <c r="I3223">
        <v>52.661000000000001</v>
      </c>
      <c r="J3223">
        <v>57.332000000000001</v>
      </c>
      <c r="K3223">
        <v>108.962</v>
      </c>
      <c r="L3223">
        <v>2287.1999999999998</v>
      </c>
      <c r="M3223">
        <v>85.117000000000004</v>
      </c>
      <c r="N3223">
        <v>108.71299999999999</v>
      </c>
      <c r="O3223">
        <v>2287.1999999999998</v>
      </c>
      <c r="P3223">
        <v>52.378999999999998</v>
      </c>
      <c r="Q3223">
        <v>22.451000000000001</v>
      </c>
      <c r="R3223">
        <v>2.5219999999999998</v>
      </c>
      <c r="S3223">
        <v>20.646001999999999</v>
      </c>
      <c r="T3223">
        <v>0.31632300000000002</v>
      </c>
      <c r="U3223">
        <v>5.3197000000000001E-2</v>
      </c>
      <c r="V3223">
        <v>-38.881712</v>
      </c>
      <c r="W3223">
        <v>0</v>
      </c>
      <c r="X3223">
        <v>0</v>
      </c>
    </row>
    <row r="3224" spans="1:24" x14ac:dyDescent="0.25">
      <c r="A3224" s="49">
        <v>43900.446469907409</v>
      </c>
      <c r="B3224">
        <v>1583851376.9542899</v>
      </c>
      <c r="C3224">
        <v>2182.9967780113002</v>
      </c>
      <c r="D3224">
        <v>167.07300000000001</v>
      </c>
      <c r="E3224">
        <v>175.69800000000001</v>
      </c>
      <c r="F3224">
        <v>209.786</v>
      </c>
      <c r="G3224">
        <v>54.134</v>
      </c>
      <c r="H3224">
        <v>98.472999999999999</v>
      </c>
      <c r="I3224">
        <v>50.320999999999998</v>
      </c>
      <c r="J3224">
        <v>58.39</v>
      </c>
      <c r="K3224">
        <v>109.71899999999999</v>
      </c>
      <c r="L3224">
        <v>2287.1990000000001</v>
      </c>
      <c r="M3224">
        <v>84.450999999999993</v>
      </c>
      <c r="N3224">
        <v>108.08199999999999</v>
      </c>
      <c r="O3224">
        <v>2287.1990000000001</v>
      </c>
      <c r="P3224">
        <v>52.338000000000001</v>
      </c>
      <c r="Q3224">
        <v>22.440999999999999</v>
      </c>
      <c r="R3224">
        <v>2.5230000000000001</v>
      </c>
      <c r="S3224">
        <v>20.639747</v>
      </c>
      <c r="T3224">
        <v>0.31937100000000002</v>
      </c>
      <c r="U3224">
        <v>4.9980999999999998E-2</v>
      </c>
      <c r="V3224">
        <v>-39.596611000000003</v>
      </c>
      <c r="W3224">
        <v>0</v>
      </c>
      <c r="X3224">
        <v>0</v>
      </c>
    </row>
    <row r="3225" spans="1:24" x14ac:dyDescent="0.25">
      <c r="A3225" s="49">
        <v>43900.446481481478</v>
      </c>
      <c r="B3225">
        <v>1583851377.9552901</v>
      </c>
      <c r="C3225">
        <v>2183.9967770576</v>
      </c>
      <c r="D3225">
        <v>166.602</v>
      </c>
      <c r="E3225">
        <v>175.28800000000001</v>
      </c>
      <c r="F3225">
        <v>209.19300000000001</v>
      </c>
      <c r="G3225">
        <v>54.198999999999998</v>
      </c>
      <c r="H3225">
        <v>98.281999999999996</v>
      </c>
      <c r="I3225">
        <v>49.241</v>
      </c>
      <c r="J3225">
        <v>59.051000000000002</v>
      </c>
      <c r="K3225">
        <v>110.093</v>
      </c>
      <c r="L3225">
        <v>2287.1999999999998</v>
      </c>
      <c r="M3225">
        <v>83.632000000000005</v>
      </c>
      <c r="N3225">
        <v>107.86799999999999</v>
      </c>
      <c r="O3225">
        <v>2287.1999999999998</v>
      </c>
      <c r="P3225">
        <v>52.296999999999997</v>
      </c>
      <c r="Q3225">
        <v>22.449000000000002</v>
      </c>
      <c r="R3225">
        <v>2.5219999999999998</v>
      </c>
      <c r="S3225">
        <v>20.647604999999999</v>
      </c>
      <c r="T3225">
        <v>0.32347599999999999</v>
      </c>
      <c r="U3225">
        <v>5.423E-2</v>
      </c>
      <c r="V3225">
        <v>-40.088051999999998</v>
      </c>
      <c r="W3225">
        <v>0</v>
      </c>
      <c r="X3225">
        <v>0</v>
      </c>
    </row>
    <row r="3226" spans="1:24" x14ac:dyDescent="0.25">
      <c r="A3226" s="49">
        <v>43900.446493055555</v>
      </c>
      <c r="B3226">
        <v>1583851378.95541</v>
      </c>
      <c r="C3226">
        <v>2184.9967761040002</v>
      </c>
      <c r="D3226">
        <v>166.10599999999999</v>
      </c>
      <c r="E3226">
        <v>174.98400000000001</v>
      </c>
      <c r="F3226">
        <v>208.678</v>
      </c>
      <c r="G3226">
        <v>56.082000000000001</v>
      </c>
      <c r="H3226">
        <v>97.911000000000001</v>
      </c>
      <c r="I3226">
        <v>48.817</v>
      </c>
      <c r="J3226">
        <v>59.82</v>
      </c>
      <c r="K3226">
        <v>111.157</v>
      </c>
      <c r="L3226">
        <v>2287.1950000000002</v>
      </c>
      <c r="M3226">
        <v>82.656999999999996</v>
      </c>
      <c r="N3226">
        <v>107.471</v>
      </c>
      <c r="O3226">
        <v>2287.1950000000002</v>
      </c>
      <c r="P3226">
        <v>52.273000000000003</v>
      </c>
      <c r="Q3226">
        <v>22.440999999999999</v>
      </c>
      <c r="R3226">
        <v>2.5230000000000001</v>
      </c>
      <c r="S3226">
        <v>20.644555</v>
      </c>
      <c r="T3226">
        <v>0.31426199999999999</v>
      </c>
      <c r="U3226">
        <v>4.9241E-2</v>
      </c>
      <c r="V3226">
        <v>-40.480401000000001</v>
      </c>
      <c r="W3226">
        <v>0</v>
      </c>
      <c r="X3226">
        <v>0</v>
      </c>
    </row>
    <row r="3227" spans="1:24" x14ac:dyDescent="0.25">
      <c r="A3227" s="49">
        <v>43900.446504629632</v>
      </c>
      <c r="B3227">
        <v>1583851379.9547601</v>
      </c>
      <c r="C3227">
        <v>2185.9967751503</v>
      </c>
      <c r="D3227">
        <v>165.625</v>
      </c>
      <c r="E3227">
        <v>174.70500000000001</v>
      </c>
      <c r="F3227">
        <v>208.14500000000001</v>
      </c>
      <c r="G3227">
        <v>57.26</v>
      </c>
      <c r="H3227">
        <v>97.903000000000006</v>
      </c>
      <c r="I3227">
        <v>48.436999999999998</v>
      </c>
      <c r="J3227">
        <v>60.752000000000002</v>
      </c>
      <c r="K3227">
        <v>109.905</v>
      </c>
      <c r="L3227">
        <v>2287.203</v>
      </c>
      <c r="M3227">
        <v>82.424000000000007</v>
      </c>
      <c r="N3227">
        <v>106.755</v>
      </c>
      <c r="O3227">
        <v>2287.203</v>
      </c>
      <c r="P3227">
        <v>52.261000000000003</v>
      </c>
      <c r="Q3227">
        <v>22.437999999999999</v>
      </c>
      <c r="R3227">
        <v>2.5219999999999998</v>
      </c>
      <c r="S3227">
        <v>20.649764000000001</v>
      </c>
      <c r="T3227">
        <v>0.30746200000000001</v>
      </c>
      <c r="U3227">
        <v>4.3450999999999997E-2</v>
      </c>
      <c r="V3227">
        <v>-40.824843000000001</v>
      </c>
      <c r="W3227">
        <v>0</v>
      </c>
      <c r="X3227">
        <v>0</v>
      </c>
    </row>
    <row r="3228" spans="1:24" x14ac:dyDescent="0.25">
      <c r="A3228" s="49">
        <v>43900.446516203701</v>
      </c>
      <c r="B3228">
        <v>1583851380.9541099</v>
      </c>
      <c r="C3228">
        <v>2186.9967741966002</v>
      </c>
      <c r="D3228">
        <v>165.16300000000001</v>
      </c>
      <c r="E3228">
        <v>174.404</v>
      </c>
      <c r="F3228">
        <v>207.48</v>
      </c>
      <c r="G3228">
        <v>56.345999999999997</v>
      </c>
      <c r="H3228">
        <v>98.236999999999995</v>
      </c>
      <c r="I3228">
        <v>48.256</v>
      </c>
      <c r="J3228">
        <v>62.189</v>
      </c>
      <c r="K3228">
        <v>105.91</v>
      </c>
      <c r="L3228">
        <v>2287.2139999999999</v>
      </c>
      <c r="M3228">
        <v>82.933000000000007</v>
      </c>
      <c r="N3228">
        <v>105.81100000000001</v>
      </c>
      <c r="O3228">
        <v>2287.2139999999999</v>
      </c>
      <c r="P3228">
        <v>52.228999999999999</v>
      </c>
      <c r="Q3228">
        <v>22.433</v>
      </c>
      <c r="R3228">
        <v>2.5230000000000001</v>
      </c>
      <c r="S3228">
        <v>20.651589000000001</v>
      </c>
      <c r="T3228">
        <v>0.31724000000000002</v>
      </c>
      <c r="U3228">
        <v>4.7031999999999997E-2</v>
      </c>
      <c r="V3228">
        <v>-41.004308000000002</v>
      </c>
      <c r="W3228">
        <v>0</v>
      </c>
      <c r="X3228">
        <v>0</v>
      </c>
    </row>
    <row r="3229" spans="1:24" x14ac:dyDescent="0.25">
      <c r="A3229" s="49">
        <v>43900.446527777778</v>
      </c>
      <c r="B3229">
        <v>1583851381.95467</v>
      </c>
      <c r="C3229">
        <v>2187.996773243</v>
      </c>
      <c r="D3229">
        <v>164.75700000000001</v>
      </c>
      <c r="E3229">
        <v>174.01400000000001</v>
      </c>
      <c r="F3229">
        <v>206.84200000000001</v>
      </c>
      <c r="G3229">
        <v>59.05</v>
      </c>
      <c r="H3229">
        <v>99.825000000000003</v>
      </c>
      <c r="I3229">
        <v>48.969000000000001</v>
      </c>
      <c r="J3229">
        <v>63.158000000000001</v>
      </c>
      <c r="K3229">
        <v>104.86799999999999</v>
      </c>
      <c r="L3229">
        <v>2287.2060000000001</v>
      </c>
      <c r="M3229">
        <v>83.278999999999996</v>
      </c>
      <c r="N3229">
        <v>105.041</v>
      </c>
      <c r="O3229">
        <v>2287.2060000000001</v>
      </c>
      <c r="P3229">
        <v>52.188000000000002</v>
      </c>
      <c r="Q3229">
        <v>22.420999999999999</v>
      </c>
      <c r="R3229">
        <v>2.5219999999999998</v>
      </c>
      <c r="S3229">
        <v>20.653525999999999</v>
      </c>
      <c r="T3229">
        <v>0.30631700000000001</v>
      </c>
      <c r="U3229">
        <v>4.4840999999999999E-2</v>
      </c>
      <c r="V3229">
        <v>-40.998175000000003</v>
      </c>
      <c r="W3229">
        <v>0</v>
      </c>
      <c r="X3229">
        <v>0</v>
      </c>
    </row>
    <row r="3230" spans="1:24" x14ac:dyDescent="0.25">
      <c r="A3230" s="49">
        <v>43900.446539351855</v>
      </c>
      <c r="B3230">
        <v>1583851382.9576499</v>
      </c>
      <c r="C3230">
        <v>2188.9967722893002</v>
      </c>
      <c r="D3230">
        <v>164.28800000000001</v>
      </c>
      <c r="E3230">
        <v>173.60599999999999</v>
      </c>
      <c r="F3230">
        <v>206.16300000000001</v>
      </c>
      <c r="G3230">
        <v>57.734000000000002</v>
      </c>
      <c r="H3230">
        <v>100.45699999999999</v>
      </c>
      <c r="I3230">
        <v>49.835000000000001</v>
      </c>
      <c r="J3230">
        <v>64.040000000000006</v>
      </c>
      <c r="K3230">
        <v>105.956</v>
      </c>
      <c r="L3230">
        <v>2287.2069999999999</v>
      </c>
      <c r="M3230">
        <v>83.555000000000007</v>
      </c>
      <c r="N3230">
        <v>104.16</v>
      </c>
      <c r="O3230">
        <v>2287.2069999999999</v>
      </c>
      <c r="P3230">
        <v>52.131</v>
      </c>
      <c r="Q3230">
        <v>22.422000000000001</v>
      </c>
      <c r="R3230">
        <v>2.5230000000000001</v>
      </c>
      <c r="S3230">
        <v>20.660025999999998</v>
      </c>
      <c r="T3230">
        <v>0.31070300000000001</v>
      </c>
      <c r="U3230">
        <v>4.7004999999999998E-2</v>
      </c>
      <c r="V3230">
        <v>-41.216451999999997</v>
      </c>
      <c r="W3230">
        <v>0</v>
      </c>
      <c r="X3230">
        <v>0</v>
      </c>
    </row>
    <row r="3231" spans="1:24" x14ac:dyDescent="0.25">
      <c r="A3231" s="49">
        <v>43900.446550925924</v>
      </c>
      <c r="B3231">
        <v>1583851383.9539599</v>
      </c>
      <c r="C3231">
        <v>2189.9967713356</v>
      </c>
      <c r="D3231">
        <v>163.76300000000001</v>
      </c>
      <c r="E3231">
        <v>173.24</v>
      </c>
      <c r="F3231">
        <v>205.541</v>
      </c>
      <c r="G3231">
        <v>57.314</v>
      </c>
      <c r="H3231">
        <v>100.55</v>
      </c>
      <c r="I3231">
        <v>49.628999999999998</v>
      </c>
      <c r="J3231">
        <v>63.968000000000004</v>
      </c>
      <c r="K3231">
        <v>105.842</v>
      </c>
      <c r="L3231">
        <v>2287.2049999999999</v>
      </c>
      <c r="M3231">
        <v>83.825999999999993</v>
      </c>
      <c r="N3231">
        <v>103.458</v>
      </c>
      <c r="O3231">
        <v>2287.2049999999999</v>
      </c>
      <c r="P3231">
        <v>52.058</v>
      </c>
      <c r="Q3231">
        <v>22.425000000000001</v>
      </c>
      <c r="R3231">
        <v>2.5219999999999998</v>
      </c>
      <c r="S3231">
        <v>20.654572000000002</v>
      </c>
      <c r="T3231">
        <v>0.30089100000000002</v>
      </c>
      <c r="U3231">
        <v>4.6043000000000001E-2</v>
      </c>
      <c r="V3231">
        <v>-41.274087999999999</v>
      </c>
      <c r="W3231">
        <v>0</v>
      </c>
      <c r="X3231">
        <v>0</v>
      </c>
    </row>
    <row r="3232" spans="1:24" x14ac:dyDescent="0.25">
      <c r="A3232" s="49">
        <v>43900.446562500001</v>
      </c>
      <c r="B3232">
        <v>1583851384.9539101</v>
      </c>
      <c r="C3232">
        <v>2190.9967699050999</v>
      </c>
      <c r="D3232">
        <v>163.232</v>
      </c>
      <c r="E3232">
        <v>172.839</v>
      </c>
      <c r="F3232">
        <v>204.976</v>
      </c>
      <c r="G3232">
        <v>56.404000000000003</v>
      </c>
      <c r="H3232">
        <v>99.870999999999995</v>
      </c>
      <c r="I3232">
        <v>48.968000000000004</v>
      </c>
      <c r="J3232">
        <v>63.798999999999999</v>
      </c>
      <c r="K3232">
        <v>105.845</v>
      </c>
      <c r="L3232">
        <v>2287.2020000000002</v>
      </c>
      <c r="M3232">
        <v>83.563000000000002</v>
      </c>
      <c r="N3232">
        <v>102.75700000000001</v>
      </c>
      <c r="O3232">
        <v>2287.2020000000002</v>
      </c>
      <c r="P3232">
        <v>51.994</v>
      </c>
      <c r="Q3232">
        <v>22.420999999999999</v>
      </c>
      <c r="R3232">
        <v>2.4940000000000002</v>
      </c>
      <c r="S3232">
        <v>20.653525999999999</v>
      </c>
      <c r="T3232">
        <v>0.30816700000000002</v>
      </c>
      <c r="U3232">
        <v>4.8618000000000001E-2</v>
      </c>
      <c r="V3232">
        <v>-41.382379999999998</v>
      </c>
      <c r="W3232">
        <v>0</v>
      </c>
      <c r="X3232">
        <v>0</v>
      </c>
    </row>
    <row r="3233" spans="1:24" x14ac:dyDescent="0.25">
      <c r="A3233" s="49">
        <v>43900.446574074071</v>
      </c>
      <c r="B3233">
        <v>1583851385.95561</v>
      </c>
      <c r="C3233">
        <v>2191.9967689514001</v>
      </c>
      <c r="D3233">
        <v>162.69800000000001</v>
      </c>
      <c r="E3233">
        <v>172.40100000000001</v>
      </c>
      <c r="F3233">
        <v>204.34</v>
      </c>
      <c r="G3233">
        <v>56.411999999999999</v>
      </c>
      <c r="H3233">
        <v>99.402000000000001</v>
      </c>
      <c r="I3233">
        <v>47.523000000000003</v>
      </c>
      <c r="J3233">
        <v>63.466999999999999</v>
      </c>
      <c r="K3233">
        <v>105.41200000000001</v>
      </c>
      <c r="L3233">
        <v>2287.2150000000001</v>
      </c>
      <c r="M3233">
        <v>82.924999999999997</v>
      </c>
      <c r="N3233">
        <v>102.148</v>
      </c>
      <c r="O3233">
        <v>2287.2150000000001</v>
      </c>
      <c r="P3233">
        <v>51.938000000000002</v>
      </c>
      <c r="Q3233">
        <v>22.422999999999998</v>
      </c>
      <c r="R3233">
        <v>2.4449999999999998</v>
      </c>
      <c r="S3233">
        <v>20.671756999999999</v>
      </c>
      <c r="T3233">
        <v>0.30596400000000001</v>
      </c>
      <c r="U3233">
        <v>4.5571E-2</v>
      </c>
      <c r="V3233">
        <v>-41.456409000000001</v>
      </c>
      <c r="W3233">
        <v>0</v>
      </c>
      <c r="X3233">
        <v>0</v>
      </c>
    </row>
    <row r="3234" spans="1:24" x14ac:dyDescent="0.25">
      <c r="A3234" s="49">
        <v>43900.446585648147</v>
      </c>
      <c r="B3234">
        <v>1583851386.9540999</v>
      </c>
      <c r="C3234">
        <v>2192.9967679976999</v>
      </c>
      <c r="D3234">
        <v>162.239</v>
      </c>
      <c r="E3234">
        <v>171.994</v>
      </c>
      <c r="F3234">
        <v>203.68</v>
      </c>
      <c r="G3234">
        <v>56.344000000000001</v>
      </c>
      <c r="H3234">
        <v>98.935000000000002</v>
      </c>
      <c r="I3234">
        <v>46.427</v>
      </c>
      <c r="J3234">
        <v>63.311</v>
      </c>
      <c r="K3234">
        <v>104.56399999999999</v>
      </c>
      <c r="L3234">
        <v>2287.2130000000002</v>
      </c>
      <c r="M3234">
        <v>82.688999999999993</v>
      </c>
      <c r="N3234">
        <v>101.717</v>
      </c>
      <c r="O3234">
        <v>2287.2130000000002</v>
      </c>
      <c r="P3234">
        <v>51.878999999999998</v>
      </c>
      <c r="Q3234">
        <v>22.417000000000002</v>
      </c>
      <c r="R3234">
        <v>2.4049999999999998</v>
      </c>
      <c r="S3234">
        <v>20.669553000000001</v>
      </c>
      <c r="T3234">
        <v>0.30846600000000002</v>
      </c>
      <c r="U3234">
        <v>5.7214000000000001E-2</v>
      </c>
      <c r="V3234">
        <v>-41.473224000000002</v>
      </c>
      <c r="W3234">
        <v>0</v>
      </c>
      <c r="X3234">
        <v>0</v>
      </c>
    </row>
    <row r="3235" spans="1:24" x14ac:dyDescent="0.25">
      <c r="A3235" s="49">
        <v>43900.446597222224</v>
      </c>
      <c r="B3235">
        <v>1583851387.95542</v>
      </c>
      <c r="C3235">
        <v>2193.9967670441001</v>
      </c>
      <c r="D3235">
        <v>161.834</v>
      </c>
      <c r="E3235">
        <v>171.62</v>
      </c>
      <c r="F3235">
        <v>203.17400000000001</v>
      </c>
      <c r="G3235">
        <v>56.610999999999997</v>
      </c>
      <c r="H3235">
        <v>99.242000000000004</v>
      </c>
      <c r="I3235">
        <v>46.034999999999997</v>
      </c>
      <c r="J3235">
        <v>62.896999999999998</v>
      </c>
      <c r="K3235">
        <v>104.562</v>
      </c>
      <c r="L3235">
        <v>2287.2109999999998</v>
      </c>
      <c r="M3235">
        <v>82.813999999999993</v>
      </c>
      <c r="N3235">
        <v>101.58799999999999</v>
      </c>
      <c r="O3235">
        <v>2287.2109999999998</v>
      </c>
      <c r="P3235">
        <v>51.847000000000001</v>
      </c>
      <c r="Q3235">
        <v>22.416</v>
      </c>
      <c r="R3235">
        <v>2.3530000000000002</v>
      </c>
      <c r="S3235">
        <v>20.662430000000001</v>
      </c>
      <c r="T3235">
        <v>0.29608099999999998</v>
      </c>
      <c r="U3235">
        <v>5.1843E-2</v>
      </c>
      <c r="V3235">
        <v>-41.237814</v>
      </c>
      <c r="W3235">
        <v>0</v>
      </c>
      <c r="X3235">
        <v>0</v>
      </c>
    </row>
    <row r="3236" spans="1:24" x14ac:dyDescent="0.25">
      <c r="A3236" s="49">
        <v>43900.446608796294</v>
      </c>
      <c r="B3236">
        <v>1583851388.9538801</v>
      </c>
      <c r="C3236">
        <v>2194.9967660903999</v>
      </c>
      <c r="D3236">
        <v>161.46899999999999</v>
      </c>
      <c r="E3236">
        <v>171.34299999999999</v>
      </c>
      <c r="F3236">
        <v>202.667</v>
      </c>
      <c r="G3236">
        <v>58.156999999999996</v>
      </c>
      <c r="H3236">
        <v>99.311999999999998</v>
      </c>
      <c r="I3236">
        <v>46.307000000000002</v>
      </c>
      <c r="J3236">
        <v>62.966999999999999</v>
      </c>
      <c r="K3236">
        <v>104.988</v>
      </c>
      <c r="L3236">
        <v>2287.2109999999998</v>
      </c>
      <c r="M3236">
        <v>82.706999999999994</v>
      </c>
      <c r="N3236">
        <v>101.746</v>
      </c>
      <c r="O3236">
        <v>2287.2109999999998</v>
      </c>
      <c r="P3236">
        <v>51.820999999999998</v>
      </c>
      <c r="Q3236">
        <v>22.413</v>
      </c>
      <c r="R3236">
        <v>2.31</v>
      </c>
      <c r="S3236">
        <v>20.674451000000001</v>
      </c>
      <c r="T3236">
        <v>0.30423800000000001</v>
      </c>
      <c r="U3236">
        <v>4.8840000000000001E-2</v>
      </c>
      <c r="V3236">
        <v>-41.16019</v>
      </c>
      <c r="W3236">
        <v>0</v>
      </c>
      <c r="X3236">
        <v>0</v>
      </c>
    </row>
    <row r="3237" spans="1:24" x14ac:dyDescent="0.25">
      <c r="A3237" s="49">
        <v>43900.446620370371</v>
      </c>
      <c r="B3237">
        <v>1583851389.9547801</v>
      </c>
      <c r="C3237">
        <v>2195.9967651367001</v>
      </c>
      <c r="D3237">
        <v>161.14099999999999</v>
      </c>
      <c r="E3237">
        <v>171.10300000000001</v>
      </c>
      <c r="F3237">
        <v>202.06700000000001</v>
      </c>
      <c r="G3237">
        <v>58.805999999999997</v>
      </c>
      <c r="H3237">
        <v>99.548000000000002</v>
      </c>
      <c r="I3237">
        <v>46.973999999999997</v>
      </c>
      <c r="J3237">
        <v>63.417999999999999</v>
      </c>
      <c r="K3237">
        <v>104.86799999999999</v>
      </c>
      <c r="L3237">
        <v>2287.2020000000002</v>
      </c>
      <c r="M3237">
        <v>83.174999999999997</v>
      </c>
      <c r="N3237">
        <v>101.919</v>
      </c>
      <c r="O3237">
        <v>2287.2020000000002</v>
      </c>
      <c r="P3237">
        <v>51.811</v>
      </c>
      <c r="Q3237">
        <v>22.405000000000001</v>
      </c>
      <c r="R3237">
        <v>2.2789999999999999</v>
      </c>
      <c r="S3237">
        <v>20.672536000000001</v>
      </c>
      <c r="T3237">
        <v>0.28783599999999998</v>
      </c>
      <c r="U3237">
        <v>4.5268000000000003E-2</v>
      </c>
      <c r="V3237">
        <v>-41.081085999999999</v>
      </c>
      <c r="W3237">
        <v>0</v>
      </c>
      <c r="X3237">
        <v>0</v>
      </c>
    </row>
    <row r="3238" spans="1:24" x14ac:dyDescent="0.25">
      <c r="A3238" s="49">
        <v>43900.446631944447</v>
      </c>
      <c r="B3238">
        <v>1583851390.9556999</v>
      </c>
      <c r="C3238">
        <v>2196.9967641829999</v>
      </c>
      <c r="D3238">
        <v>160.81</v>
      </c>
      <c r="E3238">
        <v>170.797</v>
      </c>
      <c r="F3238">
        <v>201.595</v>
      </c>
      <c r="G3238">
        <v>57.773000000000003</v>
      </c>
      <c r="H3238">
        <v>99.778000000000006</v>
      </c>
      <c r="I3238">
        <v>49.246000000000002</v>
      </c>
      <c r="J3238">
        <v>64.875</v>
      </c>
      <c r="K3238">
        <v>106.407</v>
      </c>
      <c r="L3238">
        <v>2287.2109999999998</v>
      </c>
      <c r="M3238">
        <v>82.74</v>
      </c>
      <c r="N3238">
        <v>101.247</v>
      </c>
      <c r="O3238">
        <v>2287.2109999999998</v>
      </c>
      <c r="P3238">
        <v>51.804000000000002</v>
      </c>
      <c r="Q3238">
        <v>22.414999999999999</v>
      </c>
      <c r="R3238">
        <v>2.2469999999999999</v>
      </c>
      <c r="S3238">
        <v>20.676454</v>
      </c>
      <c r="T3238">
        <v>0.29456599999999999</v>
      </c>
      <c r="U3238">
        <v>4.3415000000000002E-2</v>
      </c>
      <c r="V3238">
        <v>-40.581291</v>
      </c>
      <c r="W3238">
        <v>0</v>
      </c>
      <c r="X3238">
        <v>0</v>
      </c>
    </row>
    <row r="3239" spans="1:24" x14ac:dyDescent="0.25">
      <c r="A3239" s="49">
        <v>43900.446643518517</v>
      </c>
      <c r="B3239">
        <v>1583851391.9537001</v>
      </c>
      <c r="C3239">
        <v>2197.9967632294001</v>
      </c>
      <c r="D3239">
        <v>160.44200000000001</v>
      </c>
      <c r="E3239">
        <v>170.48699999999999</v>
      </c>
      <c r="F3239">
        <v>201.102</v>
      </c>
      <c r="G3239">
        <v>56.994999999999997</v>
      </c>
      <c r="H3239">
        <v>99.611999999999995</v>
      </c>
      <c r="I3239">
        <v>50.24</v>
      </c>
      <c r="J3239">
        <v>66.3</v>
      </c>
      <c r="K3239">
        <v>107.715</v>
      </c>
      <c r="L3239">
        <v>2287.2020000000002</v>
      </c>
      <c r="M3239">
        <v>82.054000000000002</v>
      </c>
      <c r="N3239">
        <v>99.944999999999993</v>
      </c>
      <c r="O3239">
        <v>2287.2020000000002</v>
      </c>
      <c r="P3239">
        <v>51.780999999999999</v>
      </c>
      <c r="Q3239">
        <v>22.41</v>
      </c>
      <c r="R3239">
        <v>2.218</v>
      </c>
      <c r="S3239">
        <v>20.677122000000001</v>
      </c>
      <c r="T3239">
        <v>0.28942200000000001</v>
      </c>
      <c r="U3239">
        <v>4.9695999999999997E-2</v>
      </c>
      <c r="V3239">
        <v>-40.288139999999999</v>
      </c>
      <c r="W3239">
        <v>0</v>
      </c>
      <c r="X3239">
        <v>0</v>
      </c>
    </row>
    <row r="3240" spans="1:24" x14ac:dyDescent="0.25">
      <c r="A3240" s="49">
        <v>43900.446655092594</v>
      </c>
      <c r="B3240">
        <v>1583851392.9558001</v>
      </c>
      <c r="C3240">
        <v>2198.9967622756999</v>
      </c>
      <c r="D3240">
        <v>160.02799999999999</v>
      </c>
      <c r="E3240">
        <v>170.131</v>
      </c>
      <c r="F3240">
        <v>200.45699999999999</v>
      </c>
      <c r="G3240">
        <v>58.503999999999998</v>
      </c>
      <c r="H3240">
        <v>99.382999999999996</v>
      </c>
      <c r="I3240">
        <v>51.311999999999998</v>
      </c>
      <c r="J3240">
        <v>68.807000000000002</v>
      </c>
      <c r="K3240">
        <v>108.102</v>
      </c>
      <c r="L3240">
        <v>2287.1959999999999</v>
      </c>
      <c r="M3240">
        <v>77.688000000000002</v>
      </c>
      <c r="N3240">
        <v>98.942999999999998</v>
      </c>
      <c r="O3240">
        <v>2287.1959999999999</v>
      </c>
      <c r="P3240">
        <v>51.767000000000003</v>
      </c>
      <c r="Q3240">
        <v>22.396000000000001</v>
      </c>
      <c r="R3240">
        <v>2.19</v>
      </c>
      <c r="S3240">
        <v>20.685981999999999</v>
      </c>
      <c r="T3240">
        <v>0.27923900000000001</v>
      </c>
      <c r="U3240">
        <v>4.1269E-2</v>
      </c>
      <c r="V3240">
        <v>-40.171492000000001</v>
      </c>
      <c r="W3240">
        <v>0</v>
      </c>
      <c r="X3240">
        <v>0</v>
      </c>
    </row>
    <row r="3241" spans="1:24" x14ac:dyDescent="0.25">
      <c r="A3241" s="49">
        <v>43900.446666666663</v>
      </c>
      <c r="B3241">
        <v>1583851393.9554901</v>
      </c>
      <c r="C3241">
        <v>2199.9967613220001</v>
      </c>
      <c r="D3241">
        <v>159.268</v>
      </c>
      <c r="E3241">
        <v>169.74199999999999</v>
      </c>
      <c r="F3241">
        <v>199.755</v>
      </c>
      <c r="G3241">
        <v>58.598999999999997</v>
      </c>
      <c r="H3241">
        <v>98.631</v>
      </c>
      <c r="I3241">
        <v>54.06</v>
      </c>
      <c r="J3241">
        <v>68.522000000000006</v>
      </c>
      <c r="K3241">
        <v>107.86</v>
      </c>
      <c r="L3241">
        <v>2287.1970000000001</v>
      </c>
      <c r="M3241">
        <v>68.424999999999997</v>
      </c>
      <c r="N3241">
        <v>98.102000000000004</v>
      </c>
      <c r="O3241">
        <v>2287.1970000000001</v>
      </c>
      <c r="P3241">
        <v>51.734999999999999</v>
      </c>
      <c r="Q3241">
        <v>22.387</v>
      </c>
      <c r="R3241">
        <v>2.1560000000000001</v>
      </c>
      <c r="S3241">
        <v>20.681350999999999</v>
      </c>
      <c r="T3241">
        <v>0.29231099999999999</v>
      </c>
      <c r="U3241">
        <v>4.1598000000000003E-2</v>
      </c>
      <c r="V3241">
        <v>-39.351367000000003</v>
      </c>
      <c r="W3241">
        <v>0</v>
      </c>
      <c r="X3241">
        <v>0</v>
      </c>
    </row>
    <row r="3242" spans="1:24" x14ac:dyDescent="0.25">
      <c r="A3242" s="49">
        <v>43900.44667824074</v>
      </c>
      <c r="B3242">
        <v>1583851394.9553001</v>
      </c>
      <c r="C3242">
        <v>2200.9967598915</v>
      </c>
      <c r="D3242">
        <v>158.4</v>
      </c>
      <c r="E3242">
        <v>169.09800000000001</v>
      </c>
      <c r="F3242">
        <v>198.999</v>
      </c>
      <c r="G3242">
        <v>56.984999999999999</v>
      </c>
      <c r="H3242">
        <v>97.090999999999994</v>
      </c>
      <c r="I3242">
        <v>57.512</v>
      </c>
      <c r="J3242">
        <v>64.275000000000006</v>
      </c>
      <c r="K3242">
        <v>106.066</v>
      </c>
      <c r="L3242">
        <v>2287.201</v>
      </c>
      <c r="M3242">
        <v>66.251999999999995</v>
      </c>
      <c r="N3242">
        <v>97.337999999999994</v>
      </c>
      <c r="O3242">
        <v>2287.201</v>
      </c>
      <c r="P3242">
        <v>51.695999999999998</v>
      </c>
      <c r="Q3242">
        <v>22.388999999999999</v>
      </c>
      <c r="R3242">
        <v>2.1659999999999999</v>
      </c>
      <c r="S3242">
        <v>20.681374000000002</v>
      </c>
      <c r="T3242">
        <v>0.27522200000000002</v>
      </c>
      <c r="U3242">
        <v>4.9277000000000001E-2</v>
      </c>
      <c r="V3242">
        <v>-39.316468</v>
      </c>
      <c r="W3242">
        <v>0</v>
      </c>
      <c r="X3242">
        <v>0</v>
      </c>
    </row>
    <row r="3243" spans="1:24" x14ac:dyDescent="0.25">
      <c r="A3243" s="49">
        <v>43900.446689814817</v>
      </c>
      <c r="B3243">
        <v>1583851395.9544899</v>
      </c>
      <c r="C3243">
        <v>2201.9967589378002</v>
      </c>
      <c r="D3243">
        <v>157.98500000000001</v>
      </c>
      <c r="E3243">
        <v>168.45599999999999</v>
      </c>
      <c r="F3243">
        <v>198.17</v>
      </c>
      <c r="G3243">
        <v>57.728000000000002</v>
      </c>
      <c r="H3243">
        <v>96.245999999999995</v>
      </c>
      <c r="I3243">
        <v>57.604999999999997</v>
      </c>
      <c r="J3243">
        <v>60.930999999999997</v>
      </c>
      <c r="K3243">
        <v>104.092</v>
      </c>
      <c r="L3243">
        <v>2287.2060000000001</v>
      </c>
      <c r="M3243">
        <v>65.956000000000003</v>
      </c>
      <c r="N3243">
        <v>96.122</v>
      </c>
      <c r="O3243">
        <v>2287.2060000000001</v>
      </c>
      <c r="P3243">
        <v>51.652000000000001</v>
      </c>
      <c r="Q3243">
        <v>22.395</v>
      </c>
      <c r="R3243">
        <v>2.2629999999999999</v>
      </c>
      <c r="S3243">
        <v>20.700984999999999</v>
      </c>
      <c r="T3243">
        <v>0.28313199999999999</v>
      </c>
      <c r="U3243">
        <v>4.1064000000000003E-2</v>
      </c>
      <c r="V3243">
        <v>-38.629804999999998</v>
      </c>
      <c r="W3243">
        <v>0</v>
      </c>
      <c r="X3243">
        <v>0</v>
      </c>
    </row>
    <row r="3244" spans="1:24" x14ac:dyDescent="0.25">
      <c r="A3244" s="49">
        <v>43900.446701388886</v>
      </c>
      <c r="B3244">
        <v>1583851396.95401</v>
      </c>
      <c r="C3244">
        <v>2202.9967579842</v>
      </c>
      <c r="D3244">
        <v>157.59700000000001</v>
      </c>
      <c r="E3244">
        <v>167.93299999999999</v>
      </c>
      <c r="F3244">
        <v>197.49700000000001</v>
      </c>
      <c r="G3244">
        <v>57.694000000000003</v>
      </c>
      <c r="H3244">
        <v>95.61</v>
      </c>
      <c r="I3244">
        <v>55.570999999999998</v>
      </c>
      <c r="J3244">
        <v>57.982999999999997</v>
      </c>
      <c r="K3244">
        <v>102.953</v>
      </c>
      <c r="L3244">
        <v>2287.2139999999999</v>
      </c>
      <c r="M3244">
        <v>65.567999999999998</v>
      </c>
      <c r="N3244">
        <v>95.131</v>
      </c>
      <c r="O3244">
        <v>2287.2139999999999</v>
      </c>
      <c r="P3244">
        <v>51.637999999999998</v>
      </c>
      <c r="Q3244">
        <v>22.396000000000001</v>
      </c>
      <c r="R3244">
        <v>2.282</v>
      </c>
      <c r="S3244">
        <v>20.694084</v>
      </c>
      <c r="T3244">
        <v>0.27707199999999998</v>
      </c>
      <c r="U3244">
        <v>3.9254999999999998E-2</v>
      </c>
      <c r="V3244">
        <v>-38.568044</v>
      </c>
      <c r="W3244">
        <v>0</v>
      </c>
      <c r="X3244">
        <v>0</v>
      </c>
    </row>
    <row r="3245" spans="1:24" x14ac:dyDescent="0.25">
      <c r="A3245" s="49">
        <v>43900.446712962963</v>
      </c>
      <c r="B3245">
        <v>1583851397.9559901</v>
      </c>
      <c r="C3245">
        <v>2203.9967570304998</v>
      </c>
      <c r="D3245">
        <v>157.24</v>
      </c>
      <c r="E3245">
        <v>167.41399999999999</v>
      </c>
      <c r="F3245">
        <v>197.00200000000001</v>
      </c>
      <c r="G3245">
        <v>58.036999999999999</v>
      </c>
      <c r="H3245">
        <v>94.484999999999999</v>
      </c>
      <c r="I3245">
        <v>53.874000000000002</v>
      </c>
      <c r="J3245">
        <v>56.253</v>
      </c>
      <c r="K3245">
        <v>102.23399999999999</v>
      </c>
      <c r="L3245">
        <v>2287.2170000000001</v>
      </c>
      <c r="M3245">
        <v>65.159000000000006</v>
      </c>
      <c r="N3245">
        <v>94.210999999999999</v>
      </c>
      <c r="O3245">
        <v>2287.2170000000001</v>
      </c>
      <c r="P3245">
        <v>51.633000000000003</v>
      </c>
      <c r="Q3245">
        <v>22.396000000000001</v>
      </c>
      <c r="R3245">
        <v>2.306</v>
      </c>
      <c r="S3245">
        <v>20.695242</v>
      </c>
      <c r="T3245">
        <v>0.27504600000000001</v>
      </c>
      <c r="U3245">
        <v>4.0841000000000002E-2</v>
      </c>
      <c r="V3245">
        <v>-37.989356000000001</v>
      </c>
      <c r="W3245">
        <v>0</v>
      </c>
      <c r="X3245">
        <v>0</v>
      </c>
    </row>
    <row r="3246" spans="1:24" x14ac:dyDescent="0.25">
      <c r="A3246" s="49">
        <v>43900.44672453704</v>
      </c>
      <c r="B3246">
        <v>1583851398.9544301</v>
      </c>
      <c r="C3246">
        <v>2204.9967560768</v>
      </c>
      <c r="D3246">
        <v>156.80000000000001</v>
      </c>
      <c r="E3246">
        <v>166.893</v>
      </c>
      <c r="F3246">
        <v>196.363</v>
      </c>
      <c r="G3246">
        <v>55.887</v>
      </c>
      <c r="H3246">
        <v>94.866</v>
      </c>
      <c r="I3246">
        <v>51.92</v>
      </c>
      <c r="J3246">
        <v>57.244</v>
      </c>
      <c r="K3246">
        <v>101.61799999999999</v>
      </c>
      <c r="L3246">
        <v>2287.2170000000001</v>
      </c>
      <c r="M3246">
        <v>65.203999999999994</v>
      </c>
      <c r="N3246">
        <v>93.930999999999997</v>
      </c>
      <c r="O3246">
        <v>2287.2170000000001</v>
      </c>
      <c r="P3246">
        <v>51.65</v>
      </c>
      <c r="Q3246">
        <v>22.388999999999999</v>
      </c>
      <c r="R3246">
        <v>2.3340000000000001</v>
      </c>
      <c r="S3246">
        <v>20.704747000000001</v>
      </c>
      <c r="T3246">
        <v>0.26135700000000001</v>
      </c>
      <c r="U3246">
        <v>4.7397000000000002E-2</v>
      </c>
      <c r="V3246">
        <v>-37.596584</v>
      </c>
      <c r="W3246">
        <v>0</v>
      </c>
      <c r="X3246">
        <v>0</v>
      </c>
    </row>
    <row r="3247" spans="1:24" x14ac:dyDescent="0.25">
      <c r="A3247" s="49">
        <v>43900.446736111109</v>
      </c>
      <c r="B3247">
        <v>1583851399.9540601</v>
      </c>
      <c r="C3247">
        <v>2205.9967551230998</v>
      </c>
      <c r="D3247">
        <v>156.334</v>
      </c>
      <c r="E3247">
        <v>166.46700000000001</v>
      </c>
      <c r="F3247">
        <v>195.77</v>
      </c>
      <c r="G3247">
        <v>56.731000000000002</v>
      </c>
      <c r="H3247">
        <v>95.195999999999998</v>
      </c>
      <c r="I3247">
        <v>50.210999999999999</v>
      </c>
      <c r="J3247">
        <v>56.36</v>
      </c>
      <c r="K3247">
        <v>101.114</v>
      </c>
      <c r="L3247">
        <v>2287.1959999999999</v>
      </c>
      <c r="M3247">
        <v>65.745999999999995</v>
      </c>
      <c r="N3247">
        <v>93.522000000000006</v>
      </c>
      <c r="O3247">
        <v>2287.1959999999999</v>
      </c>
      <c r="P3247">
        <v>51.661000000000001</v>
      </c>
      <c r="Q3247">
        <v>22.375</v>
      </c>
      <c r="R3247">
        <v>2.37</v>
      </c>
      <c r="S3247">
        <v>20.696155000000001</v>
      </c>
      <c r="T3247">
        <v>0.25786900000000001</v>
      </c>
      <c r="U3247">
        <v>3.6814E-2</v>
      </c>
      <c r="V3247">
        <v>-37.533237</v>
      </c>
      <c r="W3247">
        <v>0</v>
      </c>
      <c r="X3247">
        <v>0</v>
      </c>
    </row>
    <row r="3248" spans="1:24" x14ac:dyDescent="0.25">
      <c r="A3248" s="49">
        <v>43900.446747685186</v>
      </c>
      <c r="B3248">
        <v>1583851400.95597</v>
      </c>
      <c r="C3248">
        <v>2206.9967541695</v>
      </c>
      <c r="D3248">
        <v>155.876</v>
      </c>
      <c r="E3248">
        <v>166.006</v>
      </c>
      <c r="F3248">
        <v>195.10499999999999</v>
      </c>
      <c r="G3248">
        <v>57.462000000000003</v>
      </c>
      <c r="H3248">
        <v>95.034000000000006</v>
      </c>
      <c r="I3248">
        <v>49.369</v>
      </c>
      <c r="J3248">
        <v>54.764000000000003</v>
      </c>
      <c r="K3248">
        <v>101.40300000000001</v>
      </c>
      <c r="L3248">
        <v>2287.2049999999999</v>
      </c>
      <c r="M3248">
        <v>65.677999999999997</v>
      </c>
      <c r="N3248">
        <v>93.1</v>
      </c>
      <c r="O3248">
        <v>2287.2049999999999</v>
      </c>
      <c r="P3248">
        <v>51.692999999999998</v>
      </c>
      <c r="Q3248">
        <v>22.378</v>
      </c>
      <c r="R3248">
        <v>2.4119999999999999</v>
      </c>
      <c r="S3248">
        <v>20.703455999999999</v>
      </c>
      <c r="T3248">
        <v>0.26355899999999999</v>
      </c>
      <c r="U3248">
        <v>3.7483000000000002E-2</v>
      </c>
      <c r="V3248">
        <v>-37.261870999999999</v>
      </c>
      <c r="W3248">
        <v>0</v>
      </c>
      <c r="X3248">
        <v>0</v>
      </c>
    </row>
    <row r="3249" spans="1:24" x14ac:dyDescent="0.25">
      <c r="A3249" s="49">
        <v>43900.446759259263</v>
      </c>
      <c r="B3249">
        <v>1583851401.95452</v>
      </c>
      <c r="C3249">
        <v>2207.9967532157998</v>
      </c>
      <c r="D3249">
        <v>155.506</v>
      </c>
      <c r="E3249">
        <v>165.571</v>
      </c>
      <c r="F3249">
        <v>194.50399999999999</v>
      </c>
      <c r="G3249">
        <v>57.773000000000003</v>
      </c>
      <c r="H3249">
        <v>93.894999999999996</v>
      </c>
      <c r="I3249">
        <v>49.472999999999999</v>
      </c>
      <c r="J3249">
        <v>54.197000000000003</v>
      </c>
      <c r="K3249">
        <v>100.509</v>
      </c>
      <c r="L3249">
        <v>2287.2159999999999</v>
      </c>
      <c r="M3249">
        <v>64.552999999999997</v>
      </c>
      <c r="N3249">
        <v>92.573999999999998</v>
      </c>
      <c r="O3249">
        <v>2287.2159999999999</v>
      </c>
      <c r="P3249">
        <v>51.728999999999999</v>
      </c>
      <c r="Q3249">
        <v>22.384</v>
      </c>
      <c r="R3249">
        <v>2.4569999999999999</v>
      </c>
      <c r="S3249">
        <v>20.718971</v>
      </c>
      <c r="T3249">
        <v>0.26518000000000003</v>
      </c>
      <c r="U3249">
        <v>3.8462000000000003E-2</v>
      </c>
      <c r="V3249">
        <v>-37.311152999999997</v>
      </c>
      <c r="W3249">
        <v>0</v>
      </c>
      <c r="X3249">
        <v>0</v>
      </c>
    </row>
    <row r="3250" spans="1:24" x14ac:dyDescent="0.25">
      <c r="A3250" s="49">
        <v>43900.446770833332</v>
      </c>
      <c r="B3250">
        <v>1583851402.95487</v>
      </c>
      <c r="C3250">
        <v>2208.9967522621</v>
      </c>
      <c r="D3250">
        <v>155.16999999999999</v>
      </c>
      <c r="E3250">
        <v>165.167</v>
      </c>
      <c r="F3250">
        <v>193.97200000000001</v>
      </c>
      <c r="G3250">
        <v>57.572000000000003</v>
      </c>
      <c r="H3250">
        <v>92.838999999999999</v>
      </c>
      <c r="I3250">
        <v>49.598999999999997</v>
      </c>
      <c r="J3250">
        <v>53.512</v>
      </c>
      <c r="K3250">
        <v>99.736000000000004</v>
      </c>
      <c r="L3250">
        <v>2287.2199999999998</v>
      </c>
      <c r="M3250">
        <v>63.570999999999998</v>
      </c>
      <c r="N3250">
        <v>91.981999999999999</v>
      </c>
      <c r="O3250">
        <v>2287.2199999999998</v>
      </c>
      <c r="P3250">
        <v>51.753999999999998</v>
      </c>
      <c r="Q3250">
        <v>22.379000000000001</v>
      </c>
      <c r="R3250">
        <v>2.504</v>
      </c>
      <c r="S3250">
        <v>20.717191</v>
      </c>
      <c r="T3250">
        <v>0.25540200000000002</v>
      </c>
      <c r="U3250">
        <v>3.4168999999999998E-2</v>
      </c>
      <c r="V3250">
        <v>-37.995066999999999</v>
      </c>
      <c r="W3250">
        <v>0</v>
      </c>
      <c r="X3250">
        <v>0</v>
      </c>
    </row>
    <row r="3251" spans="1:24" x14ac:dyDescent="0.25">
      <c r="A3251" s="49">
        <v>43900.446782407409</v>
      </c>
      <c r="B3251">
        <v>1583851403.9558899</v>
      </c>
      <c r="C3251">
        <v>2209.9967513083998</v>
      </c>
      <c r="D3251">
        <v>154.88</v>
      </c>
      <c r="E3251">
        <v>164.773</v>
      </c>
      <c r="F3251">
        <v>193.48</v>
      </c>
      <c r="G3251">
        <v>57.258000000000003</v>
      </c>
      <c r="H3251">
        <v>92.391000000000005</v>
      </c>
      <c r="I3251">
        <v>50.118000000000002</v>
      </c>
      <c r="J3251">
        <v>52.404000000000003</v>
      </c>
      <c r="K3251">
        <v>100.116</v>
      </c>
      <c r="L3251">
        <v>2287.2150000000001</v>
      </c>
      <c r="M3251">
        <v>62.948999999999998</v>
      </c>
      <c r="N3251">
        <v>91.31</v>
      </c>
      <c r="O3251">
        <v>2287.2150000000001</v>
      </c>
      <c r="P3251">
        <v>51.755000000000003</v>
      </c>
      <c r="Q3251">
        <v>22.376000000000001</v>
      </c>
      <c r="R3251">
        <v>2.5219999999999998</v>
      </c>
      <c r="S3251">
        <v>20.730146000000001</v>
      </c>
      <c r="T3251">
        <v>0.25223099999999998</v>
      </c>
      <c r="U3251">
        <v>3.7287000000000001E-2</v>
      </c>
      <c r="V3251">
        <v>-38.270028000000003</v>
      </c>
      <c r="W3251">
        <v>0</v>
      </c>
      <c r="X3251">
        <v>0</v>
      </c>
    </row>
    <row r="3252" spans="1:24" x14ac:dyDescent="0.25">
      <c r="A3252" s="49">
        <v>43900.446793981479</v>
      </c>
      <c r="B3252">
        <v>1583851404.95573</v>
      </c>
      <c r="C3252">
        <v>2210.9967503548</v>
      </c>
      <c r="D3252">
        <v>154.596</v>
      </c>
      <c r="E3252">
        <v>164.35499999999999</v>
      </c>
      <c r="F3252">
        <v>192.95599999999999</v>
      </c>
      <c r="G3252">
        <v>55.851999999999997</v>
      </c>
      <c r="H3252">
        <v>92.203000000000003</v>
      </c>
      <c r="I3252">
        <v>50.994</v>
      </c>
      <c r="J3252">
        <v>51.411999999999999</v>
      </c>
      <c r="K3252">
        <v>100.29300000000001</v>
      </c>
      <c r="L3252">
        <v>2287.2159999999999</v>
      </c>
      <c r="M3252">
        <v>63.215000000000003</v>
      </c>
      <c r="N3252">
        <v>90.847999999999999</v>
      </c>
      <c r="O3252">
        <v>2287.2159999999999</v>
      </c>
      <c r="P3252">
        <v>51.744</v>
      </c>
      <c r="Q3252">
        <v>22.373999999999999</v>
      </c>
      <c r="R3252">
        <v>2.5219999999999998</v>
      </c>
      <c r="S3252">
        <v>20.731815999999998</v>
      </c>
      <c r="T3252">
        <v>0.24391599999999999</v>
      </c>
      <c r="U3252">
        <v>3.9763E-2</v>
      </c>
      <c r="V3252">
        <v>-38.686594999999997</v>
      </c>
      <c r="W3252">
        <v>0</v>
      </c>
      <c r="X3252">
        <v>0</v>
      </c>
    </row>
    <row r="3253" spans="1:24" x14ac:dyDescent="0.25">
      <c r="A3253" s="49">
        <v>43900.446805555555</v>
      </c>
      <c r="B3253">
        <v>1583851405.9561501</v>
      </c>
      <c r="C3253">
        <v>2211.9967489242999</v>
      </c>
      <c r="D3253">
        <v>154.27699999999999</v>
      </c>
      <c r="E3253">
        <v>163.91800000000001</v>
      </c>
      <c r="F3253">
        <v>192.44399999999999</v>
      </c>
      <c r="G3253">
        <v>54.908000000000001</v>
      </c>
      <c r="H3253">
        <v>92.284999999999997</v>
      </c>
      <c r="I3253">
        <v>51.994</v>
      </c>
      <c r="J3253">
        <v>50.561999999999998</v>
      </c>
      <c r="K3253">
        <v>100.18899999999999</v>
      </c>
      <c r="L3253">
        <v>2287.2220000000002</v>
      </c>
      <c r="M3253">
        <v>63.33</v>
      </c>
      <c r="N3253">
        <v>90.275999999999996</v>
      </c>
      <c r="O3253">
        <v>2287.2220000000002</v>
      </c>
      <c r="P3253">
        <v>51.747</v>
      </c>
      <c r="Q3253">
        <v>22.367999999999999</v>
      </c>
      <c r="R3253">
        <v>2.5230000000000001</v>
      </c>
      <c r="S3253">
        <v>20.740631</v>
      </c>
      <c r="T3253">
        <v>0.24803800000000001</v>
      </c>
      <c r="U3253">
        <v>4.0822999999999998E-2</v>
      </c>
      <c r="V3253">
        <v>-38.969276000000001</v>
      </c>
      <c r="W3253">
        <v>0</v>
      </c>
      <c r="X3253">
        <v>0</v>
      </c>
    </row>
    <row r="3254" spans="1:24" x14ac:dyDescent="0.25">
      <c r="A3254" s="49">
        <v>43900.446817129632</v>
      </c>
      <c r="B3254">
        <v>1583851406.9554501</v>
      </c>
      <c r="C3254">
        <v>2212.9967479706002</v>
      </c>
      <c r="D3254">
        <v>153.99299999999999</v>
      </c>
      <c r="E3254">
        <v>163.46</v>
      </c>
      <c r="F3254">
        <v>191.858</v>
      </c>
      <c r="G3254">
        <v>54.26</v>
      </c>
      <c r="H3254">
        <v>92.653000000000006</v>
      </c>
      <c r="I3254">
        <v>53.267000000000003</v>
      </c>
      <c r="J3254">
        <v>49.420999999999999</v>
      </c>
      <c r="K3254">
        <v>100.925</v>
      </c>
      <c r="L3254">
        <v>2287.192</v>
      </c>
      <c r="M3254">
        <v>63.503</v>
      </c>
      <c r="N3254">
        <v>89.850999999999999</v>
      </c>
      <c r="O3254">
        <v>2287.192</v>
      </c>
      <c r="P3254">
        <v>51.747</v>
      </c>
      <c r="Q3254">
        <v>22.361000000000001</v>
      </c>
      <c r="R3254">
        <v>2.5230000000000001</v>
      </c>
      <c r="S3254">
        <v>20.741143000000001</v>
      </c>
      <c r="T3254">
        <v>0.236957</v>
      </c>
      <c r="U3254">
        <v>3.644E-2</v>
      </c>
      <c r="V3254">
        <v>-39.760213999999998</v>
      </c>
      <c r="W3254">
        <v>0</v>
      </c>
      <c r="X3254">
        <v>0</v>
      </c>
    </row>
    <row r="3255" spans="1:24" x14ac:dyDescent="0.25">
      <c r="A3255" s="49">
        <v>43900.446828703702</v>
      </c>
      <c r="B3255">
        <v>1583851407.95609</v>
      </c>
      <c r="C3255">
        <v>2213.9967470168999</v>
      </c>
      <c r="D3255">
        <v>153.72300000000001</v>
      </c>
      <c r="E3255">
        <v>163.042</v>
      </c>
      <c r="F3255">
        <v>191.434</v>
      </c>
      <c r="G3255">
        <v>55.533000000000001</v>
      </c>
      <c r="H3255">
        <v>92.438999999999993</v>
      </c>
      <c r="I3255">
        <v>55.011000000000003</v>
      </c>
      <c r="J3255">
        <v>48.48</v>
      </c>
      <c r="K3255">
        <v>101.16500000000001</v>
      </c>
      <c r="L3255">
        <v>2287.2199999999998</v>
      </c>
      <c r="M3255">
        <v>64.442999999999998</v>
      </c>
      <c r="N3255">
        <v>89.63</v>
      </c>
      <c r="O3255">
        <v>2287.2199999999998</v>
      </c>
      <c r="P3255">
        <v>51.78</v>
      </c>
      <c r="Q3255">
        <v>22.378</v>
      </c>
      <c r="R3255">
        <v>2.5230000000000001</v>
      </c>
      <c r="S3255">
        <v>20.742433999999999</v>
      </c>
      <c r="T3255">
        <v>0.23972299999999999</v>
      </c>
      <c r="U3255">
        <v>3.4748000000000001E-2</v>
      </c>
      <c r="V3255">
        <v>-40.350217000000001</v>
      </c>
      <c r="W3255">
        <v>0</v>
      </c>
      <c r="X3255">
        <v>0</v>
      </c>
    </row>
    <row r="3256" spans="1:24" x14ac:dyDescent="0.25">
      <c r="A3256" s="49">
        <v>43900.446840277778</v>
      </c>
      <c r="B3256">
        <v>1583851408.95595</v>
      </c>
      <c r="C3256">
        <v>2214.9967460632001</v>
      </c>
      <c r="D3256">
        <v>153.41</v>
      </c>
      <c r="E3256">
        <v>162.59200000000001</v>
      </c>
      <c r="F3256">
        <v>190.965</v>
      </c>
      <c r="G3256">
        <v>57.499000000000002</v>
      </c>
      <c r="H3256">
        <v>92.817999999999998</v>
      </c>
      <c r="I3256">
        <v>56.354999999999997</v>
      </c>
      <c r="J3256">
        <v>48.412999999999997</v>
      </c>
      <c r="K3256">
        <v>100.301</v>
      </c>
      <c r="L3256">
        <v>2287.2280000000001</v>
      </c>
      <c r="M3256">
        <v>65.033000000000001</v>
      </c>
      <c r="N3256">
        <v>89.67</v>
      </c>
      <c r="O3256">
        <v>2287.2280000000001</v>
      </c>
      <c r="P3256">
        <v>51.790999999999997</v>
      </c>
      <c r="Q3256">
        <v>22.376999999999999</v>
      </c>
      <c r="R3256">
        <v>2.5219999999999998</v>
      </c>
      <c r="S3256">
        <v>20.743258000000001</v>
      </c>
      <c r="T3256">
        <v>0.23727400000000001</v>
      </c>
      <c r="U3256">
        <v>3.7287000000000001E-2</v>
      </c>
      <c r="V3256">
        <v>-40.446877000000001</v>
      </c>
      <c r="W3256">
        <v>0</v>
      </c>
      <c r="X3256">
        <v>0</v>
      </c>
    </row>
    <row r="3257" spans="1:24" x14ac:dyDescent="0.25">
      <c r="A3257" s="49">
        <v>43900.446851851855</v>
      </c>
      <c r="B3257">
        <v>1583851409.95435</v>
      </c>
      <c r="C3257">
        <v>2215.9967451095999</v>
      </c>
      <c r="D3257">
        <v>153.07900000000001</v>
      </c>
      <c r="E3257">
        <v>162.11799999999999</v>
      </c>
      <c r="F3257">
        <v>190.53100000000001</v>
      </c>
      <c r="G3257">
        <v>57.777999999999999</v>
      </c>
      <c r="H3257">
        <v>94.123999999999995</v>
      </c>
      <c r="I3257">
        <v>56.494999999999997</v>
      </c>
      <c r="J3257">
        <v>49.869</v>
      </c>
      <c r="K3257">
        <v>100.252</v>
      </c>
      <c r="L3257">
        <v>2287.2269999999999</v>
      </c>
      <c r="M3257">
        <v>66.498999999999995</v>
      </c>
      <c r="N3257">
        <v>89.436999999999998</v>
      </c>
      <c r="O3257">
        <v>2287.2269999999999</v>
      </c>
      <c r="P3257">
        <v>51.78</v>
      </c>
      <c r="Q3257">
        <v>22.369</v>
      </c>
      <c r="R3257">
        <v>2.5230000000000001</v>
      </c>
      <c r="S3257">
        <v>20.745684000000001</v>
      </c>
      <c r="T3257">
        <v>0.23028000000000001</v>
      </c>
      <c r="U3257">
        <v>3.2662999999999998E-2</v>
      </c>
      <c r="V3257">
        <v>-40.839120000000001</v>
      </c>
      <c r="W3257">
        <v>0</v>
      </c>
      <c r="X3257">
        <v>0</v>
      </c>
    </row>
    <row r="3258" spans="1:24" x14ac:dyDescent="0.25">
      <c r="A3258" s="49">
        <v>43900.446863425925</v>
      </c>
      <c r="B3258">
        <v>1583851410.95543</v>
      </c>
      <c r="C3258">
        <v>2216.9967441559002</v>
      </c>
      <c r="D3258">
        <v>149.73599999999999</v>
      </c>
      <c r="E3258">
        <v>161.53200000000001</v>
      </c>
      <c r="F3258">
        <v>189.91499999999999</v>
      </c>
      <c r="G3258">
        <v>57.988999999999997</v>
      </c>
      <c r="H3258">
        <v>92.700999999999993</v>
      </c>
      <c r="I3258">
        <v>55.48</v>
      </c>
      <c r="J3258">
        <v>49.529000000000003</v>
      </c>
      <c r="K3258">
        <v>99.028999999999996</v>
      </c>
      <c r="L3258">
        <v>2287.2199999999998</v>
      </c>
      <c r="M3258">
        <v>60.405999999999999</v>
      </c>
      <c r="N3258">
        <v>88.724000000000004</v>
      </c>
      <c r="O3258">
        <v>2287.2199999999998</v>
      </c>
      <c r="P3258">
        <v>51.746000000000002</v>
      </c>
      <c r="Q3258">
        <v>22.364999999999998</v>
      </c>
      <c r="R3258">
        <v>2.5219999999999998</v>
      </c>
      <c r="S3258">
        <v>20.740608999999999</v>
      </c>
      <c r="T3258">
        <v>0.234402</v>
      </c>
      <c r="U3258">
        <v>3.1933000000000003E-2</v>
      </c>
      <c r="V3258">
        <v>-40.918647</v>
      </c>
      <c r="W3258">
        <v>0</v>
      </c>
      <c r="X3258">
        <v>0</v>
      </c>
    </row>
    <row r="3259" spans="1:24" x14ac:dyDescent="0.25">
      <c r="A3259" s="49">
        <v>43900.446875000001</v>
      </c>
      <c r="B3259">
        <v>1583851411.95434</v>
      </c>
      <c r="C3259">
        <v>2217.9967432021999</v>
      </c>
      <c r="D3259">
        <v>141.48500000000001</v>
      </c>
      <c r="E3259">
        <v>160.71799999999999</v>
      </c>
      <c r="F3259">
        <v>189.114</v>
      </c>
      <c r="G3259">
        <v>61.222999999999999</v>
      </c>
      <c r="H3259">
        <v>90.106999999999999</v>
      </c>
      <c r="I3259">
        <v>51.847000000000001</v>
      </c>
      <c r="J3259">
        <v>47.551000000000002</v>
      </c>
      <c r="K3259">
        <v>95.861999999999995</v>
      </c>
      <c r="L3259">
        <v>2287.223</v>
      </c>
      <c r="M3259">
        <v>55.658000000000001</v>
      </c>
      <c r="N3259">
        <v>87.971000000000004</v>
      </c>
      <c r="O3259">
        <v>2287.223</v>
      </c>
      <c r="P3259">
        <v>51.703000000000003</v>
      </c>
      <c r="Q3259">
        <v>22.361999999999998</v>
      </c>
      <c r="R3259">
        <v>2.5230000000000001</v>
      </c>
      <c r="S3259">
        <v>20.741299000000001</v>
      </c>
      <c r="T3259">
        <v>0.22901099999999999</v>
      </c>
      <c r="U3259">
        <v>4.0547E-2</v>
      </c>
      <c r="V3259">
        <v>-41.372228</v>
      </c>
      <c r="W3259">
        <v>0</v>
      </c>
      <c r="X3259">
        <v>0</v>
      </c>
    </row>
    <row r="3260" spans="1:24" x14ac:dyDescent="0.25">
      <c r="A3260" s="49">
        <v>43900.446886574071</v>
      </c>
      <c r="B3260">
        <v>1583851412.95453</v>
      </c>
      <c r="C3260">
        <v>2218.9967422485001</v>
      </c>
      <c r="D3260">
        <v>138.10499999999999</v>
      </c>
      <c r="E3260">
        <v>160.01300000000001</v>
      </c>
      <c r="F3260">
        <v>188.42599999999999</v>
      </c>
      <c r="G3260">
        <v>51.899000000000001</v>
      </c>
      <c r="H3260">
        <v>90.649000000000001</v>
      </c>
      <c r="I3260">
        <v>49.598999999999997</v>
      </c>
      <c r="J3260">
        <v>46.243000000000002</v>
      </c>
      <c r="K3260">
        <v>93.501000000000005</v>
      </c>
      <c r="L3260">
        <v>2287.2170000000001</v>
      </c>
      <c r="M3260">
        <v>59.328000000000003</v>
      </c>
      <c r="N3260">
        <v>87.006</v>
      </c>
      <c r="O3260">
        <v>2287.2170000000001</v>
      </c>
      <c r="P3260">
        <v>51.64</v>
      </c>
      <c r="Q3260">
        <v>22.361999999999998</v>
      </c>
      <c r="R3260">
        <v>2.5219999999999998</v>
      </c>
      <c r="S3260">
        <v>20.751871999999999</v>
      </c>
      <c r="T3260">
        <v>0.22473000000000001</v>
      </c>
      <c r="U3260">
        <v>3.6823000000000002E-2</v>
      </c>
      <c r="V3260">
        <v>-41.139356999999997</v>
      </c>
      <c r="W3260">
        <v>0</v>
      </c>
      <c r="X3260">
        <v>0</v>
      </c>
    </row>
    <row r="3261" spans="1:24" x14ac:dyDescent="0.25">
      <c r="A3261" s="49">
        <v>43900.446898148148</v>
      </c>
      <c r="B3261">
        <v>1583851413.9554501</v>
      </c>
      <c r="C3261">
        <v>2219.9967412948999</v>
      </c>
      <c r="D3261">
        <v>137.523</v>
      </c>
      <c r="E3261">
        <v>159.43700000000001</v>
      </c>
      <c r="F3261">
        <v>187.70400000000001</v>
      </c>
      <c r="G3261">
        <v>47.238</v>
      </c>
      <c r="H3261">
        <v>93.411000000000001</v>
      </c>
      <c r="I3261">
        <v>46.603999999999999</v>
      </c>
      <c r="J3261">
        <v>46.039000000000001</v>
      </c>
      <c r="K3261">
        <v>92.361999999999995</v>
      </c>
      <c r="L3261">
        <v>2287.221</v>
      </c>
      <c r="M3261">
        <v>61.945</v>
      </c>
      <c r="N3261">
        <v>85.923000000000002</v>
      </c>
      <c r="O3261">
        <v>2287.221</v>
      </c>
      <c r="P3261">
        <v>51.558</v>
      </c>
      <c r="Q3261">
        <v>22.36</v>
      </c>
      <c r="R3261">
        <v>2.5219999999999998</v>
      </c>
      <c r="S3261">
        <v>20.744948999999998</v>
      </c>
      <c r="T3261">
        <v>0.22473000000000001</v>
      </c>
      <c r="U3261">
        <v>3.4285000000000003E-2</v>
      </c>
      <c r="V3261">
        <v>-41.353403999999998</v>
      </c>
      <c r="W3261">
        <v>0</v>
      </c>
      <c r="X3261">
        <v>0</v>
      </c>
    </row>
    <row r="3262" spans="1:24" x14ac:dyDescent="0.25">
      <c r="A3262" s="49">
        <v>43900.446909722225</v>
      </c>
      <c r="B3262">
        <v>1583851414.9556601</v>
      </c>
      <c r="C3262">
        <v>2220.9967403412002</v>
      </c>
      <c r="D3262">
        <v>137.08199999999999</v>
      </c>
      <c r="E3262">
        <v>158.887</v>
      </c>
      <c r="F3262">
        <v>187.03</v>
      </c>
      <c r="G3262">
        <v>48.377000000000002</v>
      </c>
      <c r="H3262">
        <v>94.165999999999997</v>
      </c>
      <c r="I3262">
        <v>42.442</v>
      </c>
      <c r="J3262">
        <v>46.579000000000001</v>
      </c>
      <c r="K3262">
        <v>92.555000000000007</v>
      </c>
      <c r="L3262">
        <v>2287.2249999999999</v>
      </c>
      <c r="M3262">
        <v>61.83</v>
      </c>
      <c r="N3262">
        <v>84.893000000000001</v>
      </c>
      <c r="O3262">
        <v>2287.2249999999999</v>
      </c>
      <c r="P3262">
        <v>51.463000000000001</v>
      </c>
      <c r="Q3262">
        <v>22.353999999999999</v>
      </c>
      <c r="R3262">
        <v>2.52</v>
      </c>
      <c r="S3262">
        <v>20.752161999999998</v>
      </c>
      <c r="T3262">
        <v>0.22420200000000001</v>
      </c>
      <c r="U3262">
        <v>4.3272999999999999E-2</v>
      </c>
      <c r="V3262">
        <v>-41.425528</v>
      </c>
      <c r="W3262">
        <v>0</v>
      </c>
      <c r="X3262">
        <v>0</v>
      </c>
    </row>
    <row r="3263" spans="1:24" x14ac:dyDescent="0.25">
      <c r="A3263" s="49">
        <v>43900.446921296294</v>
      </c>
      <c r="B3263">
        <v>1583851415.9560699</v>
      </c>
      <c r="C3263">
        <v>2221.9967389107001</v>
      </c>
      <c r="D3263">
        <v>136.726</v>
      </c>
      <c r="E3263">
        <v>158.33500000000001</v>
      </c>
      <c r="F3263">
        <v>186.46</v>
      </c>
      <c r="G3263">
        <v>47.920999999999999</v>
      </c>
      <c r="H3263">
        <v>92.968999999999994</v>
      </c>
      <c r="I3263">
        <v>40.15</v>
      </c>
      <c r="J3263">
        <v>45.313000000000002</v>
      </c>
      <c r="K3263">
        <v>91.7</v>
      </c>
      <c r="L3263">
        <v>2287.2269999999999</v>
      </c>
      <c r="M3263">
        <v>63.198</v>
      </c>
      <c r="N3263">
        <v>84.355999999999995</v>
      </c>
      <c r="O3263">
        <v>2287.2269999999999</v>
      </c>
      <c r="P3263">
        <v>51.4</v>
      </c>
      <c r="Q3263">
        <v>22.353000000000002</v>
      </c>
      <c r="R3263">
        <v>2.4729999999999999</v>
      </c>
      <c r="S3263">
        <v>20.746818999999999</v>
      </c>
      <c r="T3263">
        <v>0.219357</v>
      </c>
      <c r="U3263">
        <v>3.8568999999999999E-2</v>
      </c>
      <c r="V3263">
        <v>-41.281596999999998</v>
      </c>
      <c r="W3263">
        <v>0</v>
      </c>
      <c r="X3263">
        <v>0</v>
      </c>
    </row>
    <row r="3264" spans="1:24" x14ac:dyDescent="0.25">
      <c r="A3264" s="49">
        <v>43900.446932870371</v>
      </c>
      <c r="B3264">
        <v>1583851416.95593</v>
      </c>
      <c r="C3264">
        <v>2222.9967379569998</v>
      </c>
      <c r="D3264">
        <v>136.36099999999999</v>
      </c>
      <c r="E3264">
        <v>157.792</v>
      </c>
      <c r="F3264">
        <v>185.916</v>
      </c>
      <c r="G3264">
        <v>49.222999999999999</v>
      </c>
      <c r="H3264">
        <v>92.751999999999995</v>
      </c>
      <c r="I3264">
        <v>38.829000000000001</v>
      </c>
      <c r="J3264">
        <v>44.292000000000002</v>
      </c>
      <c r="K3264">
        <v>91.688000000000002</v>
      </c>
      <c r="L3264">
        <v>2287.2220000000002</v>
      </c>
      <c r="M3264">
        <v>63.295000000000002</v>
      </c>
      <c r="N3264">
        <v>83.906000000000006</v>
      </c>
      <c r="O3264">
        <v>2287.2220000000002</v>
      </c>
      <c r="P3264">
        <v>51.366</v>
      </c>
      <c r="Q3264">
        <v>22.335000000000001</v>
      </c>
      <c r="R3264">
        <v>2.4169999999999998</v>
      </c>
      <c r="S3264">
        <v>20.767164999999999</v>
      </c>
      <c r="T3264">
        <v>0.223691</v>
      </c>
      <c r="U3264">
        <v>3.3367000000000001E-2</v>
      </c>
      <c r="V3264">
        <v>-41.115245000000002</v>
      </c>
      <c r="W3264">
        <v>0</v>
      </c>
      <c r="X3264">
        <v>0</v>
      </c>
    </row>
    <row r="3265" spans="1:24" x14ac:dyDescent="0.25">
      <c r="A3265" s="49">
        <v>43900.446944444448</v>
      </c>
      <c r="B3265">
        <v>1583851417.9554501</v>
      </c>
      <c r="C3265">
        <v>2223.9967370033</v>
      </c>
      <c r="D3265">
        <v>136.05600000000001</v>
      </c>
      <c r="E3265">
        <v>157.386</v>
      </c>
      <c r="F3265">
        <v>185.43700000000001</v>
      </c>
      <c r="G3265">
        <v>48.061</v>
      </c>
      <c r="H3265">
        <v>93.248000000000005</v>
      </c>
      <c r="I3265">
        <v>39.338999999999999</v>
      </c>
      <c r="J3265">
        <v>44.48</v>
      </c>
      <c r="K3265">
        <v>91.89</v>
      </c>
      <c r="L3265">
        <v>2287.2260000000001</v>
      </c>
      <c r="M3265">
        <v>63.826000000000001</v>
      </c>
      <c r="N3265">
        <v>83.444999999999993</v>
      </c>
      <c r="O3265">
        <v>2287.2260000000001</v>
      </c>
      <c r="P3265">
        <v>51.353999999999999</v>
      </c>
      <c r="Q3265">
        <v>22.332999999999998</v>
      </c>
      <c r="R3265">
        <v>2.3570000000000002</v>
      </c>
      <c r="S3265">
        <v>20.764983999999998</v>
      </c>
      <c r="T3265">
        <v>0.216503</v>
      </c>
      <c r="U3265">
        <v>3.2645E-2</v>
      </c>
      <c r="V3265">
        <v>-41.006211999999998</v>
      </c>
      <c r="W3265">
        <v>0</v>
      </c>
      <c r="X3265">
        <v>0</v>
      </c>
    </row>
    <row r="3266" spans="1:24" x14ac:dyDescent="0.25">
      <c r="A3266" s="49">
        <v>43900.446956018517</v>
      </c>
      <c r="B3266">
        <v>1583851418.95524</v>
      </c>
      <c r="C3266">
        <v>2224.9967360496998</v>
      </c>
      <c r="D3266">
        <v>135.75299999999999</v>
      </c>
      <c r="E3266">
        <v>157.006</v>
      </c>
      <c r="F3266">
        <v>184.97300000000001</v>
      </c>
      <c r="G3266">
        <v>48.151000000000003</v>
      </c>
      <c r="H3266">
        <v>93.269000000000005</v>
      </c>
      <c r="I3266">
        <v>40.344999999999999</v>
      </c>
      <c r="J3266">
        <v>45.133000000000003</v>
      </c>
      <c r="K3266">
        <v>92.325999999999993</v>
      </c>
      <c r="L3266">
        <v>2287.2359999999999</v>
      </c>
      <c r="M3266">
        <v>65.831999999999994</v>
      </c>
      <c r="N3266">
        <v>83.015000000000001</v>
      </c>
      <c r="O3266">
        <v>2287.2359999999999</v>
      </c>
      <c r="P3266">
        <v>51.341000000000001</v>
      </c>
      <c r="Q3266">
        <v>22.347999999999999</v>
      </c>
      <c r="R3266">
        <v>2.3090000000000002</v>
      </c>
      <c r="S3266">
        <v>20.775179000000001</v>
      </c>
      <c r="T3266">
        <v>0.20247899999999999</v>
      </c>
      <c r="U3266">
        <v>3.5513999999999997E-2</v>
      </c>
      <c r="V3266">
        <v>-40.884383</v>
      </c>
      <c r="W3266">
        <v>0</v>
      </c>
      <c r="X3266">
        <v>0</v>
      </c>
    </row>
    <row r="3267" spans="1:24" x14ac:dyDescent="0.25">
      <c r="A3267" s="49">
        <v>43900.446967592594</v>
      </c>
      <c r="B3267">
        <v>1583851419.95504</v>
      </c>
      <c r="C3267">
        <v>2225.9967350960001</v>
      </c>
      <c r="D3267">
        <v>135.42099999999999</v>
      </c>
      <c r="E3267">
        <v>156.649</v>
      </c>
      <c r="F3267">
        <v>184.44900000000001</v>
      </c>
      <c r="G3267">
        <v>47.463000000000001</v>
      </c>
      <c r="H3267">
        <v>92.006</v>
      </c>
      <c r="I3267">
        <v>41.695</v>
      </c>
      <c r="J3267">
        <v>45.985999999999997</v>
      </c>
      <c r="K3267">
        <v>92.224999999999994</v>
      </c>
      <c r="L3267">
        <v>2287.2089999999998</v>
      </c>
      <c r="M3267">
        <v>66.119</v>
      </c>
      <c r="N3267">
        <v>82.718999999999994</v>
      </c>
      <c r="O3267">
        <v>2287.2089999999998</v>
      </c>
      <c r="P3267">
        <v>51.286000000000001</v>
      </c>
      <c r="Q3267">
        <v>22.332000000000001</v>
      </c>
      <c r="R3267">
        <v>2.2589999999999999</v>
      </c>
      <c r="S3267">
        <v>20.771350000000002</v>
      </c>
      <c r="T3267">
        <v>0.20684900000000001</v>
      </c>
      <c r="U3267">
        <v>2.9055000000000001E-2</v>
      </c>
      <c r="V3267">
        <v>-40.593769999999999</v>
      </c>
      <c r="W3267">
        <v>0</v>
      </c>
      <c r="X3267">
        <v>0</v>
      </c>
    </row>
    <row r="3268" spans="1:24" x14ac:dyDescent="0.25">
      <c r="A3268" s="49">
        <v>43900.446979166663</v>
      </c>
      <c r="B3268">
        <v>1583851420.9549899</v>
      </c>
      <c r="C3268">
        <v>2226.9967341422998</v>
      </c>
      <c r="D3268">
        <v>135.05799999999999</v>
      </c>
      <c r="E3268">
        <v>156.35</v>
      </c>
      <c r="F3268">
        <v>183.98400000000001</v>
      </c>
      <c r="G3268">
        <v>48.881</v>
      </c>
      <c r="H3268">
        <v>90.671000000000006</v>
      </c>
      <c r="I3268">
        <v>42.82</v>
      </c>
      <c r="J3268">
        <v>46.726999999999997</v>
      </c>
      <c r="K3268">
        <v>91.25</v>
      </c>
      <c r="L3268">
        <v>2287.2130000000002</v>
      </c>
      <c r="M3268">
        <v>64.108999999999995</v>
      </c>
      <c r="N3268">
        <v>82.271000000000001</v>
      </c>
      <c r="O3268">
        <v>2287.2130000000002</v>
      </c>
      <c r="P3268">
        <v>51.244999999999997</v>
      </c>
      <c r="Q3268">
        <v>22.326000000000001</v>
      </c>
      <c r="R3268">
        <v>2.2130000000000001</v>
      </c>
      <c r="S3268">
        <v>20.774311000000001</v>
      </c>
      <c r="T3268">
        <v>0.21044199999999999</v>
      </c>
      <c r="U3268">
        <v>3.5888000000000003E-2</v>
      </c>
      <c r="V3268">
        <v>-40.209457999999998</v>
      </c>
      <c r="W3268">
        <v>0</v>
      </c>
      <c r="X3268">
        <v>0</v>
      </c>
    </row>
    <row r="3269" spans="1:24" x14ac:dyDescent="0.25">
      <c r="A3269" s="49">
        <v>43900.44699074074</v>
      </c>
      <c r="B3269">
        <v>1583851421.9563</v>
      </c>
      <c r="C3269">
        <v>2227.9967331886</v>
      </c>
      <c r="D3269">
        <v>134.71799999999999</v>
      </c>
      <c r="E3269">
        <v>155.96199999999999</v>
      </c>
      <c r="F3269">
        <v>183.625</v>
      </c>
      <c r="G3269">
        <v>50.48</v>
      </c>
      <c r="H3269">
        <v>90.77</v>
      </c>
      <c r="I3269">
        <v>43.030999999999999</v>
      </c>
      <c r="J3269">
        <v>47.685000000000002</v>
      </c>
      <c r="K3269">
        <v>89.456999999999994</v>
      </c>
      <c r="L3269">
        <v>2287.2269999999999</v>
      </c>
      <c r="M3269">
        <v>63.835000000000001</v>
      </c>
      <c r="N3269">
        <v>81.968000000000004</v>
      </c>
      <c r="O3269">
        <v>2287.2269999999999</v>
      </c>
      <c r="P3269">
        <v>51.215000000000003</v>
      </c>
      <c r="Q3269">
        <v>22.335000000000001</v>
      </c>
      <c r="R3269">
        <v>2.1779999999999999</v>
      </c>
      <c r="S3269">
        <v>20.769658</v>
      </c>
      <c r="T3269">
        <v>0.20594999999999999</v>
      </c>
      <c r="U3269">
        <v>3.4551999999999999E-2</v>
      </c>
      <c r="V3269">
        <v>-40.062776999999997</v>
      </c>
      <c r="W3269">
        <v>0</v>
      </c>
      <c r="X3269">
        <v>0</v>
      </c>
    </row>
    <row r="3270" spans="1:24" x14ac:dyDescent="0.25">
      <c r="A3270" s="49">
        <v>43900.447002314817</v>
      </c>
      <c r="B3270">
        <v>1583851422.95555</v>
      </c>
      <c r="C3270">
        <v>2228.9967322349999</v>
      </c>
      <c r="D3270">
        <v>134.42400000000001</v>
      </c>
      <c r="E3270">
        <v>155.57</v>
      </c>
      <c r="F3270">
        <v>183.19</v>
      </c>
      <c r="G3270">
        <v>48.844999999999999</v>
      </c>
      <c r="H3270">
        <v>89.637</v>
      </c>
      <c r="I3270">
        <v>43.896000000000001</v>
      </c>
      <c r="J3270">
        <v>47.515000000000001</v>
      </c>
      <c r="K3270">
        <v>89.096999999999994</v>
      </c>
      <c r="L3270">
        <v>2287.2310000000002</v>
      </c>
      <c r="M3270">
        <v>63.47</v>
      </c>
      <c r="N3270">
        <v>81.655000000000001</v>
      </c>
      <c r="O3270">
        <v>2287.2310000000002</v>
      </c>
      <c r="P3270">
        <v>51.201000000000001</v>
      </c>
      <c r="Q3270">
        <v>22.324000000000002</v>
      </c>
      <c r="R3270">
        <v>2.1360000000000001</v>
      </c>
      <c r="S3270">
        <v>20.777560999999999</v>
      </c>
      <c r="T3270">
        <v>0.20624999999999999</v>
      </c>
      <c r="U3270">
        <v>3.7553999999999997E-2</v>
      </c>
      <c r="V3270">
        <v>-39.452468000000003</v>
      </c>
      <c r="W3270">
        <v>0</v>
      </c>
      <c r="X3270">
        <v>0</v>
      </c>
    </row>
    <row r="3271" spans="1:24" x14ac:dyDescent="0.25">
      <c r="A3271" s="49">
        <v>43900.447013888886</v>
      </c>
      <c r="B3271">
        <v>1583851423.95577</v>
      </c>
      <c r="C3271">
        <v>2229.9967312813001</v>
      </c>
      <c r="D3271">
        <v>134.126</v>
      </c>
      <c r="E3271">
        <v>155.23099999999999</v>
      </c>
      <c r="F3271">
        <v>182.80099999999999</v>
      </c>
      <c r="G3271">
        <v>48.719000000000001</v>
      </c>
      <c r="H3271">
        <v>89.323999999999998</v>
      </c>
      <c r="I3271">
        <v>44.509</v>
      </c>
      <c r="J3271">
        <v>47.265999999999998</v>
      </c>
      <c r="K3271">
        <v>87.935000000000002</v>
      </c>
      <c r="L3271">
        <v>2287.2310000000002</v>
      </c>
      <c r="M3271">
        <v>64.253</v>
      </c>
      <c r="N3271">
        <v>81.814999999999998</v>
      </c>
      <c r="O3271">
        <v>2287.2310000000002</v>
      </c>
      <c r="P3271">
        <v>51.204999999999998</v>
      </c>
      <c r="Q3271">
        <v>22.324000000000002</v>
      </c>
      <c r="R3271">
        <v>2.1030000000000002</v>
      </c>
      <c r="S3271">
        <v>20.777027</v>
      </c>
      <c r="T3271">
        <v>0.20124600000000001</v>
      </c>
      <c r="U3271">
        <v>3.7830000000000003E-2</v>
      </c>
      <c r="V3271">
        <v>-39.136791000000002</v>
      </c>
      <c r="W3271">
        <v>0</v>
      </c>
      <c r="X3271">
        <v>0</v>
      </c>
    </row>
    <row r="3272" spans="1:24" x14ac:dyDescent="0.25">
      <c r="A3272" s="49">
        <v>43900.447025462963</v>
      </c>
      <c r="B3272">
        <v>1583851424.9557099</v>
      </c>
      <c r="C3272">
        <v>2230.9967303275998</v>
      </c>
      <c r="D3272">
        <v>133.82</v>
      </c>
      <c r="E3272">
        <v>154.827</v>
      </c>
      <c r="F3272">
        <v>182.39699999999999</v>
      </c>
      <c r="G3272">
        <v>46.765000000000001</v>
      </c>
      <c r="H3272">
        <v>88.783000000000001</v>
      </c>
      <c r="I3272">
        <v>45.438000000000002</v>
      </c>
      <c r="J3272">
        <v>47.261000000000003</v>
      </c>
      <c r="K3272">
        <v>87.730999999999995</v>
      </c>
      <c r="L3272">
        <v>2287.2260000000001</v>
      </c>
      <c r="M3272">
        <v>64.082999999999998</v>
      </c>
      <c r="N3272">
        <v>81.676000000000002</v>
      </c>
      <c r="O3272">
        <v>2287.2260000000001</v>
      </c>
      <c r="P3272">
        <v>51.219000000000001</v>
      </c>
      <c r="Q3272">
        <v>22.321000000000002</v>
      </c>
      <c r="R3272">
        <v>2.1869999999999998</v>
      </c>
      <c r="S3272">
        <v>20.787911999999999</v>
      </c>
      <c r="T3272">
        <v>0.20764099999999999</v>
      </c>
      <c r="U3272">
        <v>3.0845999999999998E-2</v>
      </c>
      <c r="V3272">
        <v>-38.460386</v>
      </c>
      <c r="W3272">
        <v>0</v>
      </c>
      <c r="X3272">
        <v>0</v>
      </c>
    </row>
    <row r="3273" spans="1:24" x14ac:dyDescent="0.25">
      <c r="A3273" s="49">
        <v>43900.44703703704</v>
      </c>
      <c r="B3273">
        <v>1583851425.95473</v>
      </c>
      <c r="C3273">
        <v>2231.9967288971002</v>
      </c>
      <c r="D3273">
        <v>133.48599999999999</v>
      </c>
      <c r="E3273">
        <v>154.345</v>
      </c>
      <c r="F3273">
        <v>181.95699999999999</v>
      </c>
      <c r="G3273">
        <v>47.164000000000001</v>
      </c>
      <c r="H3273">
        <v>88.906000000000006</v>
      </c>
      <c r="I3273">
        <v>46.003999999999998</v>
      </c>
      <c r="J3273">
        <v>47.456000000000003</v>
      </c>
      <c r="K3273">
        <v>88.765000000000001</v>
      </c>
      <c r="L3273">
        <v>2287.232</v>
      </c>
      <c r="M3273">
        <v>64.153000000000006</v>
      </c>
      <c r="N3273">
        <v>81.417000000000002</v>
      </c>
      <c r="O3273">
        <v>2287.232</v>
      </c>
      <c r="P3273">
        <v>51.223999999999997</v>
      </c>
      <c r="Q3273">
        <v>22.321999999999999</v>
      </c>
      <c r="R3273">
        <v>2.2650000000000001</v>
      </c>
      <c r="S3273">
        <v>20.788824999999999</v>
      </c>
      <c r="T3273">
        <v>0.20013600000000001</v>
      </c>
      <c r="U3273">
        <v>3.1710000000000002E-2</v>
      </c>
      <c r="V3273">
        <v>-38.136778</v>
      </c>
      <c r="W3273">
        <v>0</v>
      </c>
      <c r="X3273">
        <v>0</v>
      </c>
    </row>
    <row r="3274" spans="1:24" x14ac:dyDescent="0.25">
      <c r="A3274" s="49">
        <v>43900.447048611109</v>
      </c>
      <c r="B3274">
        <v>1583851426.95471</v>
      </c>
      <c r="C3274">
        <v>2232.9967279433999</v>
      </c>
      <c r="D3274">
        <v>133.172</v>
      </c>
      <c r="E3274">
        <v>153.85</v>
      </c>
      <c r="F3274">
        <v>181.49</v>
      </c>
      <c r="G3274">
        <v>48.210999999999999</v>
      </c>
      <c r="H3274">
        <v>89.164000000000001</v>
      </c>
      <c r="I3274">
        <v>47.164000000000001</v>
      </c>
      <c r="J3274">
        <v>48.070999999999998</v>
      </c>
      <c r="K3274">
        <v>88.453000000000003</v>
      </c>
      <c r="L3274">
        <v>2287.2220000000002</v>
      </c>
      <c r="M3274">
        <v>64.278000000000006</v>
      </c>
      <c r="N3274">
        <v>81.27</v>
      </c>
      <c r="O3274">
        <v>2287.2220000000002</v>
      </c>
      <c r="P3274">
        <v>51.215000000000003</v>
      </c>
      <c r="Q3274">
        <v>22.314</v>
      </c>
      <c r="R3274">
        <v>2.2869999999999999</v>
      </c>
      <c r="S3274">
        <v>20.788045</v>
      </c>
      <c r="T3274">
        <v>0.18815599999999999</v>
      </c>
      <c r="U3274">
        <v>2.9135999999999999E-2</v>
      </c>
      <c r="V3274">
        <v>-37.822687000000002</v>
      </c>
      <c r="W3274">
        <v>0</v>
      </c>
      <c r="X3274">
        <v>0</v>
      </c>
    </row>
    <row r="3275" spans="1:24" x14ac:dyDescent="0.25">
      <c r="A3275" s="49">
        <v>43900.447060185186</v>
      </c>
      <c r="B3275">
        <v>1583851427.9546101</v>
      </c>
      <c r="C3275">
        <v>2233.9967269897002</v>
      </c>
      <c r="D3275">
        <v>132.863</v>
      </c>
      <c r="E3275">
        <v>153.45400000000001</v>
      </c>
      <c r="F3275">
        <v>181.09399999999999</v>
      </c>
      <c r="G3275">
        <v>49.390999999999998</v>
      </c>
      <c r="H3275">
        <v>89.164000000000001</v>
      </c>
      <c r="I3275">
        <v>48.64</v>
      </c>
      <c r="J3275">
        <v>48.938000000000002</v>
      </c>
      <c r="K3275">
        <v>87.128</v>
      </c>
      <c r="L3275">
        <v>2287.2170000000001</v>
      </c>
      <c r="M3275">
        <v>64.111999999999995</v>
      </c>
      <c r="N3275">
        <v>81.454999999999998</v>
      </c>
      <c r="O3275">
        <v>2287.2170000000001</v>
      </c>
      <c r="P3275">
        <v>51.207999999999998</v>
      </c>
      <c r="Q3275">
        <v>22.311</v>
      </c>
      <c r="R3275">
        <v>2.3069999999999999</v>
      </c>
      <c r="S3275">
        <v>20.789180999999999</v>
      </c>
      <c r="T3275">
        <v>0.19042899999999999</v>
      </c>
      <c r="U3275">
        <v>2.9581E-2</v>
      </c>
      <c r="V3275">
        <v>-37.513461</v>
      </c>
      <c r="W3275">
        <v>0</v>
      </c>
      <c r="X3275">
        <v>0</v>
      </c>
    </row>
    <row r="3276" spans="1:24" x14ac:dyDescent="0.25">
      <c r="A3276" s="49">
        <v>43900.447071759256</v>
      </c>
      <c r="B3276">
        <v>1583851428.95596</v>
      </c>
      <c r="C3276">
        <v>2234.9967260361</v>
      </c>
      <c r="D3276">
        <v>132.52600000000001</v>
      </c>
      <c r="E3276">
        <v>153.06100000000001</v>
      </c>
      <c r="F3276">
        <v>180.815</v>
      </c>
      <c r="G3276">
        <v>48.441000000000003</v>
      </c>
      <c r="H3276">
        <v>88.664000000000001</v>
      </c>
      <c r="I3276">
        <v>49.408999999999999</v>
      </c>
      <c r="J3276">
        <v>49.415999999999997</v>
      </c>
      <c r="K3276">
        <v>85.177000000000007</v>
      </c>
      <c r="L3276">
        <v>2287.2280000000001</v>
      </c>
      <c r="M3276">
        <v>63.993000000000002</v>
      </c>
      <c r="N3276">
        <v>81.375</v>
      </c>
      <c r="O3276">
        <v>2287.2280000000001</v>
      </c>
      <c r="P3276">
        <v>51.195999999999998</v>
      </c>
      <c r="Q3276">
        <v>22.305</v>
      </c>
      <c r="R3276">
        <v>2.3279999999999998</v>
      </c>
      <c r="S3276">
        <v>20.789069000000001</v>
      </c>
      <c r="T3276">
        <v>0.19250800000000001</v>
      </c>
      <c r="U3276">
        <v>3.0533999999999999E-2</v>
      </c>
      <c r="V3276">
        <v>-37.049410999999999</v>
      </c>
      <c r="W3276">
        <v>0</v>
      </c>
      <c r="X3276">
        <v>0</v>
      </c>
    </row>
    <row r="3277" spans="1:24" x14ac:dyDescent="0.25">
      <c r="A3277" s="49">
        <v>43900.447083333333</v>
      </c>
      <c r="B3277">
        <v>1583851429.9560399</v>
      </c>
      <c r="C3277">
        <v>2235.9967250824002</v>
      </c>
      <c r="D3277">
        <v>132.16900000000001</v>
      </c>
      <c r="E3277">
        <v>152.63999999999999</v>
      </c>
      <c r="F3277">
        <v>180.535</v>
      </c>
      <c r="G3277">
        <v>46.43</v>
      </c>
      <c r="H3277">
        <v>89.025000000000006</v>
      </c>
      <c r="I3277">
        <v>49.006</v>
      </c>
      <c r="J3277">
        <v>49.670999999999999</v>
      </c>
      <c r="K3277">
        <v>85.927000000000007</v>
      </c>
      <c r="L3277">
        <v>2287.2310000000002</v>
      </c>
      <c r="M3277">
        <v>64.41</v>
      </c>
      <c r="N3277">
        <v>81.090999999999994</v>
      </c>
      <c r="O3277">
        <v>2287.2310000000002</v>
      </c>
      <c r="P3277">
        <v>51.192</v>
      </c>
      <c r="Q3277">
        <v>22.306999999999999</v>
      </c>
      <c r="R3277">
        <v>2.36</v>
      </c>
      <c r="S3277">
        <v>20.799064000000001</v>
      </c>
      <c r="T3277">
        <v>0.18609500000000001</v>
      </c>
      <c r="U3277">
        <v>3.3367000000000001E-2</v>
      </c>
      <c r="V3277">
        <v>-37.254573999999998</v>
      </c>
      <c r="W3277">
        <v>0</v>
      </c>
      <c r="X3277">
        <v>0</v>
      </c>
    </row>
    <row r="3278" spans="1:24" x14ac:dyDescent="0.25">
      <c r="A3278" s="49">
        <v>43900.447094907409</v>
      </c>
      <c r="B3278">
        <v>1583851430.9546001</v>
      </c>
      <c r="C3278">
        <v>2236.9967241287</v>
      </c>
      <c r="D3278">
        <v>131.78100000000001</v>
      </c>
      <c r="E3278">
        <v>152.20699999999999</v>
      </c>
      <c r="F3278">
        <v>180.02</v>
      </c>
      <c r="G3278">
        <v>46.863</v>
      </c>
      <c r="H3278">
        <v>88.759</v>
      </c>
      <c r="I3278">
        <v>47.984999999999999</v>
      </c>
      <c r="J3278">
        <v>49.959000000000003</v>
      </c>
      <c r="K3278">
        <v>86.733000000000004</v>
      </c>
      <c r="L3278">
        <v>2287.2190000000001</v>
      </c>
      <c r="M3278">
        <v>63.9</v>
      </c>
      <c r="N3278">
        <v>80.432000000000002</v>
      </c>
      <c r="O3278">
        <v>2287.2190000000001</v>
      </c>
      <c r="P3278">
        <v>51.161000000000001</v>
      </c>
      <c r="Q3278">
        <v>22.303999999999998</v>
      </c>
      <c r="R3278">
        <v>2.3860000000000001</v>
      </c>
      <c r="S3278">
        <v>20.796638000000002</v>
      </c>
      <c r="T3278">
        <v>0.190887</v>
      </c>
      <c r="U3278">
        <v>2.9767999999999999E-2</v>
      </c>
      <c r="V3278">
        <v>-37.937112999999997</v>
      </c>
      <c r="W3278">
        <v>0</v>
      </c>
      <c r="X3278">
        <v>0</v>
      </c>
    </row>
    <row r="3279" spans="1:24" x14ac:dyDescent="0.25">
      <c r="A3279" s="49">
        <v>43900.447106481479</v>
      </c>
      <c r="B3279">
        <v>1583851431.95555</v>
      </c>
      <c r="C3279">
        <v>2237.9967231750002</v>
      </c>
      <c r="D3279">
        <v>131.47200000000001</v>
      </c>
      <c r="E3279">
        <v>151.779</v>
      </c>
      <c r="F3279">
        <v>179.51400000000001</v>
      </c>
      <c r="G3279">
        <v>48.335000000000001</v>
      </c>
      <c r="H3279">
        <v>89.385999999999996</v>
      </c>
      <c r="I3279">
        <v>47.624000000000002</v>
      </c>
      <c r="J3279">
        <v>49.38</v>
      </c>
      <c r="K3279">
        <v>87.388999999999996</v>
      </c>
      <c r="L3279">
        <v>2287.2339999999999</v>
      </c>
      <c r="M3279">
        <v>64.105999999999995</v>
      </c>
      <c r="N3279">
        <v>79.89</v>
      </c>
      <c r="O3279">
        <v>2287.2339999999999</v>
      </c>
      <c r="P3279">
        <v>51.142000000000003</v>
      </c>
      <c r="Q3279">
        <v>22.31</v>
      </c>
      <c r="R3279">
        <v>2.419</v>
      </c>
      <c r="S3279">
        <v>20.806788999999998</v>
      </c>
      <c r="T3279">
        <v>0.17827299999999999</v>
      </c>
      <c r="U3279">
        <v>1.8881999999999999E-2</v>
      </c>
      <c r="V3279">
        <v>-38.362245999999999</v>
      </c>
      <c r="W3279">
        <v>0</v>
      </c>
      <c r="X3279">
        <v>0</v>
      </c>
    </row>
    <row r="3280" spans="1:24" x14ac:dyDescent="0.25">
      <c r="A3280" s="49">
        <v>43900.447118055556</v>
      </c>
      <c r="B3280">
        <v>1583851432.95592</v>
      </c>
      <c r="C3280">
        <v>2238.9967222214</v>
      </c>
      <c r="D3280">
        <v>131.179</v>
      </c>
      <c r="E3280">
        <v>151.334</v>
      </c>
      <c r="F3280">
        <v>179.01900000000001</v>
      </c>
      <c r="G3280">
        <v>45.747999999999998</v>
      </c>
      <c r="H3280">
        <v>90.236000000000004</v>
      </c>
      <c r="I3280">
        <v>47.133000000000003</v>
      </c>
      <c r="J3280">
        <v>48.314</v>
      </c>
      <c r="K3280">
        <v>87.061000000000007</v>
      </c>
      <c r="L3280">
        <v>2287.2350000000001</v>
      </c>
      <c r="M3280">
        <v>64.673000000000002</v>
      </c>
      <c r="N3280">
        <v>79.366</v>
      </c>
      <c r="O3280">
        <v>2287.2350000000001</v>
      </c>
      <c r="P3280">
        <v>51.128</v>
      </c>
      <c r="Q3280">
        <v>22.303999999999998</v>
      </c>
      <c r="R3280">
        <v>2.468</v>
      </c>
      <c r="S3280">
        <v>20.807590000000001</v>
      </c>
      <c r="T3280">
        <v>0.184915</v>
      </c>
      <c r="U3280">
        <v>2.1215999999999999E-2</v>
      </c>
      <c r="V3280">
        <v>-39.086768999999997</v>
      </c>
      <c r="W3280">
        <v>0</v>
      </c>
      <c r="X3280">
        <v>0</v>
      </c>
    </row>
    <row r="3281" spans="1:24" x14ac:dyDescent="0.25">
      <c r="A3281" s="49">
        <v>43900.447129629632</v>
      </c>
      <c r="B3281">
        <v>1583851433.9546399</v>
      </c>
      <c r="C3281">
        <v>2239.9967212677002</v>
      </c>
      <c r="D3281">
        <v>130.875</v>
      </c>
      <c r="E3281">
        <v>150.89099999999999</v>
      </c>
      <c r="F3281">
        <v>178.499</v>
      </c>
      <c r="G3281">
        <v>47.295000000000002</v>
      </c>
      <c r="H3281">
        <v>90.808999999999997</v>
      </c>
      <c r="I3281">
        <v>46.881999999999998</v>
      </c>
      <c r="J3281">
        <v>48.072000000000003</v>
      </c>
      <c r="K3281">
        <v>86.995999999999995</v>
      </c>
      <c r="L3281">
        <v>2287.2310000000002</v>
      </c>
      <c r="M3281">
        <v>63.957000000000001</v>
      </c>
      <c r="N3281">
        <v>78.978999999999999</v>
      </c>
      <c r="O3281">
        <v>2287.2310000000002</v>
      </c>
      <c r="P3281">
        <v>51.110999999999997</v>
      </c>
      <c r="Q3281">
        <v>22.303000000000001</v>
      </c>
      <c r="R3281">
        <v>2.5070000000000001</v>
      </c>
      <c r="S3281">
        <v>20.814579999999999</v>
      </c>
      <c r="T3281">
        <v>0.180369</v>
      </c>
      <c r="U3281">
        <v>2.5929000000000001E-2</v>
      </c>
      <c r="V3281">
        <v>-39.556742</v>
      </c>
      <c r="W3281">
        <v>0</v>
      </c>
      <c r="X3281">
        <v>0</v>
      </c>
    </row>
    <row r="3282" spans="1:24" x14ac:dyDescent="0.25">
      <c r="A3282" s="49">
        <v>43900.447141203702</v>
      </c>
      <c r="B3282">
        <v>1583851434.9556999</v>
      </c>
      <c r="C3282">
        <v>2240.996720314</v>
      </c>
      <c r="D3282">
        <v>130.61799999999999</v>
      </c>
      <c r="E3282">
        <v>150.477</v>
      </c>
      <c r="F3282">
        <v>177.97</v>
      </c>
      <c r="G3282">
        <v>48.698</v>
      </c>
      <c r="H3282">
        <v>90.091999999999999</v>
      </c>
      <c r="I3282">
        <v>46.747999999999998</v>
      </c>
      <c r="J3282">
        <v>49.115000000000002</v>
      </c>
      <c r="K3282">
        <v>84.869</v>
      </c>
      <c r="L3282">
        <v>2287.2269999999999</v>
      </c>
      <c r="M3282">
        <v>63.500999999999998</v>
      </c>
      <c r="N3282">
        <v>78.727000000000004</v>
      </c>
      <c r="O3282">
        <v>2287.2269999999999</v>
      </c>
      <c r="P3282">
        <v>51.095999999999997</v>
      </c>
      <c r="Q3282">
        <v>22.300999999999998</v>
      </c>
      <c r="R3282">
        <v>2.5219999999999998</v>
      </c>
      <c r="S3282">
        <v>20.81823</v>
      </c>
      <c r="T3282">
        <v>0.18149699999999999</v>
      </c>
      <c r="U3282">
        <v>3.6191000000000001E-2</v>
      </c>
      <c r="V3282">
        <v>-39.900021000000002</v>
      </c>
      <c r="W3282">
        <v>0</v>
      </c>
      <c r="X3282">
        <v>0</v>
      </c>
    </row>
    <row r="3283" spans="1:24" x14ac:dyDescent="0.25">
      <c r="A3283" s="49">
        <v>43900.447152777779</v>
      </c>
      <c r="B3283">
        <v>1583851435.95505</v>
      </c>
      <c r="C3283">
        <v>2241.9967193604002</v>
      </c>
      <c r="D3283">
        <v>130.35300000000001</v>
      </c>
      <c r="E3283">
        <v>150.04300000000001</v>
      </c>
      <c r="F3283">
        <v>177.51300000000001</v>
      </c>
      <c r="G3283">
        <v>50.829000000000001</v>
      </c>
      <c r="H3283">
        <v>88.552000000000007</v>
      </c>
      <c r="I3283">
        <v>47.331000000000003</v>
      </c>
      <c r="J3283">
        <v>48.359000000000002</v>
      </c>
      <c r="K3283">
        <v>83.807000000000002</v>
      </c>
      <c r="L3283">
        <v>2287.23</v>
      </c>
      <c r="M3283">
        <v>62.283999999999999</v>
      </c>
      <c r="N3283">
        <v>78.763999999999996</v>
      </c>
      <c r="O3283">
        <v>2287.23</v>
      </c>
      <c r="P3283">
        <v>51.069000000000003</v>
      </c>
      <c r="Q3283">
        <v>22.300999999999998</v>
      </c>
      <c r="R3283">
        <v>2.5219999999999998</v>
      </c>
      <c r="S3283">
        <v>20.816783999999998</v>
      </c>
      <c r="T3283">
        <v>0.17908299999999999</v>
      </c>
      <c r="U3283">
        <v>2.3540999999999999E-2</v>
      </c>
      <c r="V3283">
        <v>-40.569868999999997</v>
      </c>
      <c r="W3283">
        <v>0</v>
      </c>
      <c r="X3283">
        <v>0</v>
      </c>
    </row>
    <row r="3284" spans="1:24" x14ac:dyDescent="0.25">
      <c r="A3284" s="49">
        <v>43900.447164351855</v>
      </c>
      <c r="B3284">
        <v>1583851436.9556501</v>
      </c>
      <c r="C3284">
        <v>2242.9967179298001</v>
      </c>
      <c r="D3284">
        <v>130.059</v>
      </c>
      <c r="E3284">
        <v>149.703</v>
      </c>
      <c r="F3284">
        <v>177.048</v>
      </c>
      <c r="G3284">
        <v>50.104999999999997</v>
      </c>
      <c r="H3284">
        <v>88.286000000000001</v>
      </c>
      <c r="I3284">
        <v>46.698999999999998</v>
      </c>
      <c r="J3284">
        <v>47.634999999999998</v>
      </c>
      <c r="K3284">
        <v>85.006</v>
      </c>
      <c r="L3284">
        <v>2287.241</v>
      </c>
      <c r="M3284">
        <v>61.523000000000003</v>
      </c>
      <c r="N3284">
        <v>78.713999999999999</v>
      </c>
      <c r="O3284">
        <v>2287.241</v>
      </c>
      <c r="P3284">
        <v>51.03</v>
      </c>
      <c r="Q3284">
        <v>22.308</v>
      </c>
      <c r="R3284">
        <v>2.5219999999999998</v>
      </c>
      <c r="S3284">
        <v>20.822904999999999</v>
      </c>
      <c r="T3284">
        <v>0.16697999999999999</v>
      </c>
      <c r="U3284">
        <v>3.2013E-2</v>
      </c>
      <c r="V3284">
        <v>-40.493091999999997</v>
      </c>
      <c r="W3284">
        <v>0</v>
      </c>
      <c r="X3284">
        <v>0</v>
      </c>
    </row>
    <row r="3285" spans="1:24" x14ac:dyDescent="0.25">
      <c r="A3285" s="49">
        <v>43900.447175925925</v>
      </c>
      <c r="B3285">
        <v>1583851437.9557199</v>
      </c>
      <c r="C3285">
        <v>2243.9967169761999</v>
      </c>
      <c r="D3285">
        <v>129.78</v>
      </c>
      <c r="E3285">
        <v>149.33099999999999</v>
      </c>
      <c r="F3285">
        <v>176.54</v>
      </c>
      <c r="G3285">
        <v>46.091000000000001</v>
      </c>
      <c r="H3285">
        <v>87.353999999999999</v>
      </c>
      <c r="I3285">
        <v>47.03</v>
      </c>
      <c r="J3285">
        <v>47.246000000000002</v>
      </c>
      <c r="K3285">
        <v>85.057000000000002</v>
      </c>
      <c r="L3285">
        <v>2287.2399999999998</v>
      </c>
      <c r="M3285">
        <v>61.432000000000002</v>
      </c>
      <c r="N3285">
        <v>77.948999999999998</v>
      </c>
      <c r="O3285">
        <v>2287.2399999999998</v>
      </c>
      <c r="P3285">
        <v>50.997</v>
      </c>
      <c r="Q3285">
        <v>22.303999999999998</v>
      </c>
      <c r="R3285">
        <v>2.5230000000000001</v>
      </c>
      <c r="S3285">
        <v>20.820367000000001</v>
      </c>
      <c r="T3285">
        <v>0.17027500000000001</v>
      </c>
      <c r="U3285">
        <v>3.3829999999999999E-2</v>
      </c>
      <c r="V3285">
        <v>-40.657221999999997</v>
      </c>
      <c r="W3285">
        <v>0</v>
      </c>
      <c r="X3285">
        <v>0</v>
      </c>
    </row>
    <row r="3286" spans="1:24" x14ac:dyDescent="0.25">
      <c r="A3286" s="49">
        <v>43900.447187500002</v>
      </c>
      <c r="B3286">
        <v>1583851438.9549601</v>
      </c>
      <c r="C3286">
        <v>2244.9967160225001</v>
      </c>
      <c r="D3286">
        <v>129.482</v>
      </c>
      <c r="E3286">
        <v>148.80199999999999</v>
      </c>
      <c r="F3286">
        <v>175.90600000000001</v>
      </c>
      <c r="G3286">
        <v>39.515999999999998</v>
      </c>
      <c r="H3286">
        <v>86.203000000000003</v>
      </c>
      <c r="I3286">
        <v>48.741999999999997</v>
      </c>
      <c r="J3286">
        <v>48.875</v>
      </c>
      <c r="K3286">
        <v>84.488</v>
      </c>
      <c r="L3286">
        <v>2287.2370000000001</v>
      </c>
      <c r="M3286">
        <v>61.69</v>
      </c>
      <c r="N3286">
        <v>77.143000000000001</v>
      </c>
      <c r="O3286">
        <v>2287.2370000000001</v>
      </c>
      <c r="P3286">
        <v>50.960999999999999</v>
      </c>
      <c r="Q3286">
        <v>22.305</v>
      </c>
      <c r="R3286">
        <v>2.5219999999999998</v>
      </c>
      <c r="S3286">
        <v>20.832788999999998</v>
      </c>
      <c r="T3286">
        <v>0.16195899999999999</v>
      </c>
      <c r="U3286">
        <v>2.2748999999999998E-2</v>
      </c>
      <c r="V3286">
        <v>-40.974379999999996</v>
      </c>
      <c r="W3286">
        <v>0</v>
      </c>
      <c r="X3286">
        <v>0</v>
      </c>
    </row>
    <row r="3287" spans="1:24" x14ac:dyDescent="0.25">
      <c r="A3287" s="49">
        <v>43900.447199074071</v>
      </c>
      <c r="B3287">
        <v>1583851439.9561999</v>
      </c>
      <c r="C3287">
        <v>2245.9967150687999</v>
      </c>
      <c r="D3287">
        <v>129.262</v>
      </c>
      <c r="E3287">
        <v>148.31800000000001</v>
      </c>
      <c r="F3287">
        <v>175.32900000000001</v>
      </c>
      <c r="G3287">
        <v>40.292999999999999</v>
      </c>
      <c r="H3287">
        <v>86.248999999999995</v>
      </c>
      <c r="I3287">
        <v>49.823</v>
      </c>
      <c r="J3287">
        <v>51.195</v>
      </c>
      <c r="K3287">
        <v>85.174000000000007</v>
      </c>
      <c r="L3287">
        <v>2287.2429999999999</v>
      </c>
      <c r="M3287">
        <v>60.526000000000003</v>
      </c>
      <c r="N3287">
        <v>76.372</v>
      </c>
      <c r="O3287">
        <v>2287.2429999999999</v>
      </c>
      <c r="P3287">
        <v>50.921999999999997</v>
      </c>
      <c r="Q3287">
        <v>22.306000000000001</v>
      </c>
      <c r="R3287">
        <v>2.5230000000000001</v>
      </c>
      <c r="S3287">
        <v>20.837975</v>
      </c>
      <c r="T3287">
        <v>0.16592299999999999</v>
      </c>
      <c r="U3287">
        <v>2.2124999999999999E-2</v>
      </c>
      <c r="V3287">
        <v>-40.898237000000002</v>
      </c>
      <c r="W3287">
        <v>0</v>
      </c>
      <c r="X3287">
        <v>0</v>
      </c>
    </row>
    <row r="3288" spans="1:24" x14ac:dyDescent="0.25">
      <c r="A3288" s="49">
        <v>43900.447210648148</v>
      </c>
      <c r="B3288">
        <v>1583851440.9563501</v>
      </c>
      <c r="C3288">
        <v>2246.9967141151001</v>
      </c>
      <c r="D3288">
        <v>128.994</v>
      </c>
      <c r="E3288">
        <v>147.786</v>
      </c>
      <c r="F3288">
        <v>174.685</v>
      </c>
      <c r="G3288">
        <v>44.494999999999997</v>
      </c>
      <c r="H3288">
        <v>85.486000000000004</v>
      </c>
      <c r="I3288">
        <v>50.764000000000003</v>
      </c>
      <c r="J3288">
        <v>52.448999999999998</v>
      </c>
      <c r="K3288">
        <v>85.79</v>
      </c>
      <c r="L3288">
        <v>2287.2350000000001</v>
      </c>
      <c r="M3288">
        <v>55.484999999999999</v>
      </c>
      <c r="N3288">
        <v>75.941999999999993</v>
      </c>
      <c r="O3288">
        <v>2287.2350000000001</v>
      </c>
      <c r="P3288">
        <v>50.872999999999998</v>
      </c>
      <c r="Q3288">
        <v>22.3</v>
      </c>
      <c r="R3288">
        <v>2.5230000000000001</v>
      </c>
      <c r="S3288">
        <v>20.832187999999999</v>
      </c>
      <c r="T3288">
        <v>0.17200099999999999</v>
      </c>
      <c r="U3288">
        <v>2.3772999999999999E-2</v>
      </c>
      <c r="V3288">
        <v>-41.063848</v>
      </c>
      <c r="W3288">
        <v>0</v>
      </c>
      <c r="X3288">
        <v>0</v>
      </c>
    </row>
    <row r="3289" spans="1:24" x14ac:dyDescent="0.25">
      <c r="A3289" s="49">
        <v>43900.447222222225</v>
      </c>
      <c r="B3289">
        <v>1583851441.95541</v>
      </c>
      <c r="C3289">
        <v>2247.9967131614999</v>
      </c>
      <c r="D3289">
        <v>128.42699999999999</v>
      </c>
      <c r="E3289">
        <v>147.054</v>
      </c>
      <c r="F3289">
        <v>173.81299999999999</v>
      </c>
      <c r="G3289">
        <v>44.902000000000001</v>
      </c>
      <c r="H3289">
        <v>83</v>
      </c>
      <c r="I3289">
        <v>50.692</v>
      </c>
      <c r="J3289">
        <v>49.789000000000001</v>
      </c>
      <c r="K3289">
        <v>84.302000000000007</v>
      </c>
      <c r="L3289">
        <v>2287.2339999999999</v>
      </c>
      <c r="M3289">
        <v>51.749000000000002</v>
      </c>
      <c r="N3289">
        <v>75.319000000000003</v>
      </c>
      <c r="O3289">
        <v>2287.2339999999999</v>
      </c>
      <c r="P3289">
        <v>50.828000000000003</v>
      </c>
      <c r="Q3289">
        <v>22.295999999999999</v>
      </c>
      <c r="R3289">
        <v>2.5230000000000001</v>
      </c>
      <c r="S3289">
        <v>20.846301</v>
      </c>
      <c r="T3289">
        <v>0.17769199999999999</v>
      </c>
      <c r="U3289">
        <v>3.1220000000000001E-2</v>
      </c>
      <c r="V3289">
        <v>-40.815219999999997</v>
      </c>
      <c r="W3289">
        <v>0</v>
      </c>
      <c r="X3289">
        <v>0</v>
      </c>
    </row>
    <row r="3290" spans="1:24" x14ac:dyDescent="0.25">
      <c r="A3290" s="49">
        <v>43900.447233796294</v>
      </c>
      <c r="B3290">
        <v>1583851442.9562199</v>
      </c>
      <c r="C3290">
        <v>2248.9967122078001</v>
      </c>
      <c r="D3290">
        <v>127.52</v>
      </c>
      <c r="E3290">
        <v>146.221</v>
      </c>
      <c r="F3290">
        <v>172.98099999999999</v>
      </c>
      <c r="G3290">
        <v>44.456000000000003</v>
      </c>
      <c r="H3290">
        <v>81.753</v>
      </c>
      <c r="I3290">
        <v>48.338999999999999</v>
      </c>
      <c r="J3290">
        <v>46.573999999999998</v>
      </c>
      <c r="K3290">
        <v>83.176000000000002</v>
      </c>
      <c r="L3290">
        <v>2287.23</v>
      </c>
      <c r="M3290">
        <v>48.466999999999999</v>
      </c>
      <c r="N3290">
        <v>74.587999999999994</v>
      </c>
      <c r="O3290">
        <v>2287.23</v>
      </c>
      <c r="P3290">
        <v>50.793999999999997</v>
      </c>
      <c r="Q3290">
        <v>22.294</v>
      </c>
      <c r="R3290">
        <v>2.5219999999999998</v>
      </c>
      <c r="S3290">
        <v>20.838308999999999</v>
      </c>
      <c r="T3290">
        <v>0.16231200000000001</v>
      </c>
      <c r="U3290">
        <v>2.5243000000000002E-2</v>
      </c>
      <c r="V3290">
        <v>-40.835735999999997</v>
      </c>
      <c r="W3290">
        <v>0</v>
      </c>
      <c r="X3290">
        <v>0</v>
      </c>
    </row>
    <row r="3291" spans="1:24" x14ac:dyDescent="0.25">
      <c r="A3291" s="49">
        <v>43900.447245370371</v>
      </c>
      <c r="B3291">
        <v>1583851443.9584501</v>
      </c>
      <c r="C3291">
        <v>2249.9967112540999</v>
      </c>
      <c r="D3291">
        <v>125.39700000000001</v>
      </c>
      <c r="E3291">
        <v>145.477</v>
      </c>
      <c r="F3291">
        <v>172.316</v>
      </c>
      <c r="G3291">
        <v>47.399000000000001</v>
      </c>
      <c r="H3291">
        <v>80.117000000000004</v>
      </c>
      <c r="I3291">
        <v>46.156999999999996</v>
      </c>
      <c r="J3291">
        <v>45.674999999999997</v>
      </c>
      <c r="K3291">
        <v>82.912000000000006</v>
      </c>
      <c r="L3291">
        <v>2287.23</v>
      </c>
      <c r="M3291">
        <v>46.009</v>
      </c>
      <c r="N3291">
        <v>73.715999999999994</v>
      </c>
      <c r="O3291">
        <v>2287.23</v>
      </c>
      <c r="P3291">
        <v>50.756999999999998</v>
      </c>
      <c r="Q3291">
        <v>22.292999999999999</v>
      </c>
      <c r="R3291">
        <v>2.5230000000000001</v>
      </c>
      <c r="S3291">
        <v>20.841781999999998</v>
      </c>
      <c r="T3291">
        <v>0.15670899999999999</v>
      </c>
      <c r="U3291">
        <v>2.7327000000000001E-2</v>
      </c>
      <c r="V3291">
        <v>-40.946672</v>
      </c>
      <c r="W3291">
        <v>0</v>
      </c>
      <c r="X3291">
        <v>0</v>
      </c>
    </row>
    <row r="3292" spans="1:24" x14ac:dyDescent="0.25">
      <c r="A3292" s="49">
        <v>43900.447256944448</v>
      </c>
      <c r="B3292">
        <v>1583851444.95576</v>
      </c>
      <c r="C3292">
        <v>2250.9967103004001</v>
      </c>
      <c r="D3292">
        <v>123.248</v>
      </c>
      <c r="E3292">
        <v>144.78299999999999</v>
      </c>
      <c r="F3292">
        <v>171.82300000000001</v>
      </c>
      <c r="G3292">
        <v>47.537999999999997</v>
      </c>
      <c r="H3292">
        <v>79.954999999999998</v>
      </c>
      <c r="I3292">
        <v>45.67</v>
      </c>
      <c r="J3292">
        <v>44.542999999999999</v>
      </c>
      <c r="K3292">
        <v>81.873000000000005</v>
      </c>
      <c r="L3292">
        <v>2287.2370000000001</v>
      </c>
      <c r="M3292">
        <v>47.951999999999998</v>
      </c>
      <c r="N3292">
        <v>73.203000000000003</v>
      </c>
      <c r="O3292">
        <v>2287.2370000000001</v>
      </c>
      <c r="P3292">
        <v>50.716999999999999</v>
      </c>
      <c r="Q3292">
        <v>22.291</v>
      </c>
      <c r="R3292">
        <v>2.5129999999999999</v>
      </c>
      <c r="S3292">
        <v>20.842137999999998</v>
      </c>
      <c r="T3292">
        <v>0.16953499999999999</v>
      </c>
      <c r="U3292">
        <v>2.7042E-2</v>
      </c>
      <c r="V3292">
        <v>-40.834890000000001</v>
      </c>
      <c r="W3292">
        <v>0</v>
      </c>
      <c r="X3292">
        <v>0</v>
      </c>
    </row>
    <row r="3293" spans="1:24" x14ac:dyDescent="0.25">
      <c r="A3293" s="49">
        <v>43900.447268518517</v>
      </c>
      <c r="B3293">
        <v>1583851445.9551201</v>
      </c>
      <c r="C3293">
        <v>2251.9967093467999</v>
      </c>
      <c r="D3293">
        <v>117</v>
      </c>
      <c r="E3293">
        <v>144.11699999999999</v>
      </c>
      <c r="F3293">
        <v>171.43</v>
      </c>
      <c r="G3293">
        <v>44.079000000000001</v>
      </c>
      <c r="H3293">
        <v>80.614999999999995</v>
      </c>
      <c r="I3293">
        <v>45.536999999999999</v>
      </c>
      <c r="J3293">
        <v>43.088000000000001</v>
      </c>
      <c r="K3293">
        <v>81.581000000000003</v>
      </c>
      <c r="L3293">
        <v>2287.2399999999998</v>
      </c>
      <c r="M3293">
        <v>50.372999999999998</v>
      </c>
      <c r="N3293">
        <v>72.397000000000006</v>
      </c>
      <c r="O3293">
        <v>2287.2399999999998</v>
      </c>
      <c r="P3293">
        <v>50.674999999999997</v>
      </c>
      <c r="Q3293">
        <v>22.300999999999998</v>
      </c>
      <c r="R3293">
        <v>2.4540000000000002</v>
      </c>
      <c r="S3293">
        <v>20.847258</v>
      </c>
      <c r="T3293">
        <v>0.15662100000000001</v>
      </c>
      <c r="U3293">
        <v>2.8386999999999999E-2</v>
      </c>
      <c r="V3293">
        <v>-40.840705999999997</v>
      </c>
      <c r="W3293">
        <v>0</v>
      </c>
      <c r="X3293">
        <v>0</v>
      </c>
    </row>
    <row r="3294" spans="1:24" x14ac:dyDescent="0.25">
      <c r="A3294" s="49">
        <v>43900.447280092594</v>
      </c>
      <c r="B3294">
        <v>1583851446.9538701</v>
      </c>
      <c r="C3294">
        <v>2252.9967079162998</v>
      </c>
      <c r="D3294">
        <v>115.258</v>
      </c>
      <c r="E3294">
        <v>143.29599999999999</v>
      </c>
      <c r="F3294">
        <v>170.922</v>
      </c>
      <c r="G3294">
        <v>39.93</v>
      </c>
      <c r="H3294">
        <v>82.481999999999999</v>
      </c>
      <c r="I3294">
        <v>42.524999999999999</v>
      </c>
      <c r="J3294">
        <v>39.956000000000003</v>
      </c>
      <c r="K3294">
        <v>81.334999999999994</v>
      </c>
      <c r="L3294">
        <v>2287.241</v>
      </c>
      <c r="M3294">
        <v>52.183</v>
      </c>
      <c r="N3294">
        <v>71.795000000000002</v>
      </c>
      <c r="O3294">
        <v>2287.241</v>
      </c>
      <c r="P3294">
        <v>50.618000000000002</v>
      </c>
      <c r="Q3294">
        <v>22.300999999999998</v>
      </c>
      <c r="R3294">
        <v>2.3889999999999998</v>
      </c>
      <c r="S3294">
        <v>20.841715000000001</v>
      </c>
      <c r="T3294">
        <v>0.162083</v>
      </c>
      <c r="U3294">
        <v>1.9292E-2</v>
      </c>
      <c r="V3294">
        <v>-40.421179000000002</v>
      </c>
      <c r="W3294">
        <v>0</v>
      </c>
      <c r="X3294">
        <v>0</v>
      </c>
    </row>
    <row r="3295" spans="1:24" x14ac:dyDescent="0.25">
      <c r="A3295" s="49">
        <v>43900.447291666664</v>
      </c>
      <c r="B3295">
        <v>1583851447.9538901</v>
      </c>
      <c r="C3295">
        <v>2253.9967069626</v>
      </c>
      <c r="D3295">
        <v>114.601</v>
      </c>
      <c r="E3295">
        <v>142.733</v>
      </c>
      <c r="F3295">
        <v>170.35599999999999</v>
      </c>
      <c r="G3295">
        <v>39.988</v>
      </c>
      <c r="H3295">
        <v>81.989000000000004</v>
      </c>
      <c r="I3295">
        <v>40.402999999999999</v>
      </c>
      <c r="J3295">
        <v>39.482999999999997</v>
      </c>
      <c r="K3295">
        <v>80.771000000000001</v>
      </c>
      <c r="L3295">
        <v>2287.2370000000001</v>
      </c>
      <c r="M3295">
        <v>52.326000000000001</v>
      </c>
      <c r="N3295">
        <v>71.075000000000003</v>
      </c>
      <c r="O3295">
        <v>2287.2370000000001</v>
      </c>
      <c r="P3295">
        <v>50.570999999999998</v>
      </c>
      <c r="Q3295">
        <v>22.292999999999999</v>
      </c>
      <c r="R3295">
        <v>2.34</v>
      </c>
      <c r="S3295">
        <v>20.852844999999999</v>
      </c>
      <c r="T3295">
        <v>0.15898200000000001</v>
      </c>
      <c r="U3295">
        <v>2.3987000000000001E-2</v>
      </c>
      <c r="V3295">
        <v>-40.668432000000003</v>
      </c>
      <c r="W3295">
        <v>0</v>
      </c>
      <c r="X3295">
        <v>0</v>
      </c>
    </row>
    <row r="3296" spans="1:24" x14ac:dyDescent="0.25">
      <c r="A3296" s="49">
        <v>43900.44730324074</v>
      </c>
      <c r="B3296">
        <v>1583851448.95555</v>
      </c>
      <c r="C3296">
        <v>2254.9967060089002</v>
      </c>
      <c r="D3296">
        <v>114.107</v>
      </c>
      <c r="E3296">
        <v>142.24600000000001</v>
      </c>
      <c r="F3296">
        <v>169.875</v>
      </c>
      <c r="G3296">
        <v>40.378999999999998</v>
      </c>
      <c r="H3296">
        <v>82.27</v>
      </c>
      <c r="I3296">
        <v>39.042999999999999</v>
      </c>
      <c r="J3296">
        <v>39.517000000000003</v>
      </c>
      <c r="K3296">
        <v>79.409000000000006</v>
      </c>
      <c r="L3296">
        <v>2287.232</v>
      </c>
      <c r="M3296">
        <v>52.621000000000002</v>
      </c>
      <c r="N3296">
        <v>70.548000000000002</v>
      </c>
      <c r="O3296">
        <v>2287.232</v>
      </c>
      <c r="P3296">
        <v>50.542000000000002</v>
      </c>
      <c r="Q3296">
        <v>22.286999999999999</v>
      </c>
      <c r="R3296">
        <v>2.298</v>
      </c>
      <c r="S3296">
        <v>20.847435999999998</v>
      </c>
      <c r="T3296">
        <v>0.15545800000000001</v>
      </c>
      <c r="U3296">
        <v>2.0753000000000001E-2</v>
      </c>
      <c r="V3296">
        <v>-40.110683999999999</v>
      </c>
      <c r="W3296">
        <v>0</v>
      </c>
      <c r="X3296">
        <v>0</v>
      </c>
    </row>
    <row r="3297" spans="1:24" x14ac:dyDescent="0.25">
      <c r="A3297" s="49">
        <v>43900.447314814817</v>
      </c>
      <c r="B3297">
        <v>1583851449.9542601</v>
      </c>
      <c r="C3297">
        <v>2255.9967050552</v>
      </c>
      <c r="D3297">
        <v>113.925</v>
      </c>
      <c r="E3297">
        <v>141.81899999999999</v>
      </c>
      <c r="F3297">
        <v>169.41</v>
      </c>
      <c r="G3297">
        <v>40.729999999999997</v>
      </c>
      <c r="H3297">
        <v>82.207999999999998</v>
      </c>
      <c r="I3297">
        <v>38.222999999999999</v>
      </c>
      <c r="J3297">
        <v>39.216000000000001</v>
      </c>
      <c r="K3297">
        <v>77.850999999999999</v>
      </c>
      <c r="L3297">
        <v>2287.2310000000002</v>
      </c>
      <c r="M3297">
        <v>52.92</v>
      </c>
      <c r="N3297">
        <v>70.111000000000004</v>
      </c>
      <c r="O3297">
        <v>2287.2310000000002</v>
      </c>
      <c r="P3297">
        <v>50.53</v>
      </c>
      <c r="Q3297">
        <v>22.286999999999999</v>
      </c>
      <c r="R3297">
        <v>2.2599999999999998</v>
      </c>
      <c r="S3297">
        <v>20.851154000000001</v>
      </c>
      <c r="T3297">
        <v>0.16051499999999999</v>
      </c>
      <c r="U3297">
        <v>2.3826E-2</v>
      </c>
      <c r="V3297">
        <v>-39.770682999999998</v>
      </c>
      <c r="W3297">
        <v>0</v>
      </c>
      <c r="X3297">
        <v>0</v>
      </c>
    </row>
    <row r="3298" spans="1:24" x14ac:dyDescent="0.25">
      <c r="A3298" s="49">
        <v>43900.447326388887</v>
      </c>
      <c r="B3298">
        <v>1583851450.9547999</v>
      </c>
      <c r="C3298">
        <v>2256.9967041015998</v>
      </c>
      <c r="D3298">
        <v>113.733</v>
      </c>
      <c r="E3298">
        <v>141.43600000000001</v>
      </c>
      <c r="F3298">
        <v>169.00800000000001</v>
      </c>
      <c r="G3298">
        <v>39.826000000000001</v>
      </c>
      <c r="H3298">
        <v>81.802999999999997</v>
      </c>
      <c r="I3298">
        <v>37.209000000000003</v>
      </c>
      <c r="J3298">
        <v>40.128</v>
      </c>
      <c r="K3298">
        <v>77.554000000000002</v>
      </c>
      <c r="L3298">
        <v>2287.2359999999999</v>
      </c>
      <c r="M3298">
        <v>53.189</v>
      </c>
      <c r="N3298">
        <v>70.046999999999997</v>
      </c>
      <c r="O3298">
        <v>2287.2359999999999</v>
      </c>
      <c r="P3298">
        <v>50.521999999999998</v>
      </c>
      <c r="Q3298">
        <v>22.294</v>
      </c>
      <c r="R3298">
        <v>2.2410000000000001</v>
      </c>
      <c r="S3298">
        <v>20.84984</v>
      </c>
      <c r="T3298">
        <v>0.152111</v>
      </c>
      <c r="U3298">
        <v>1.8339000000000001E-2</v>
      </c>
      <c r="V3298">
        <v>-39.553674999999998</v>
      </c>
      <c r="W3298">
        <v>0</v>
      </c>
      <c r="X3298">
        <v>0</v>
      </c>
    </row>
    <row r="3299" spans="1:24" x14ac:dyDescent="0.25">
      <c r="A3299" s="49">
        <v>43900.447337962964</v>
      </c>
      <c r="B3299">
        <v>1583851451.9557099</v>
      </c>
      <c r="C3299">
        <v>2257.9967031479</v>
      </c>
      <c r="D3299">
        <v>113.539</v>
      </c>
      <c r="E3299">
        <v>141.02600000000001</v>
      </c>
      <c r="F3299">
        <v>168.62299999999999</v>
      </c>
      <c r="G3299">
        <v>39.765999999999998</v>
      </c>
      <c r="H3299">
        <v>80.843999999999994</v>
      </c>
      <c r="I3299">
        <v>34.762999999999998</v>
      </c>
      <c r="J3299">
        <v>41.512999999999998</v>
      </c>
      <c r="K3299">
        <v>76.408000000000001</v>
      </c>
      <c r="L3299">
        <v>2287.239</v>
      </c>
      <c r="M3299">
        <v>53.392000000000003</v>
      </c>
      <c r="N3299">
        <v>69.799000000000007</v>
      </c>
      <c r="O3299">
        <v>2287.239</v>
      </c>
      <c r="P3299">
        <v>50.527999999999999</v>
      </c>
      <c r="Q3299">
        <v>22.295000000000002</v>
      </c>
      <c r="R3299">
        <v>2.2040000000000002</v>
      </c>
      <c r="S3299">
        <v>20.865289000000001</v>
      </c>
      <c r="T3299">
        <v>0.155194</v>
      </c>
      <c r="U3299">
        <v>2.4379000000000001E-2</v>
      </c>
      <c r="V3299">
        <v>-38.986620000000002</v>
      </c>
      <c r="W3299">
        <v>0</v>
      </c>
      <c r="X3299">
        <v>0</v>
      </c>
    </row>
    <row r="3300" spans="1:24" x14ac:dyDescent="0.25">
      <c r="A3300" s="49">
        <v>43900.44734953704</v>
      </c>
      <c r="B3300">
        <v>1583851452.95543</v>
      </c>
      <c r="C3300">
        <v>2258.9967021942002</v>
      </c>
      <c r="D3300">
        <v>113.336</v>
      </c>
      <c r="E3300">
        <v>140.631</v>
      </c>
      <c r="F3300">
        <v>168.279</v>
      </c>
      <c r="G3300">
        <v>41.49</v>
      </c>
      <c r="H3300">
        <v>80.06</v>
      </c>
      <c r="I3300">
        <v>32.75</v>
      </c>
      <c r="J3300">
        <v>42.676000000000002</v>
      </c>
      <c r="K3300">
        <v>75.816000000000003</v>
      </c>
      <c r="L3300">
        <v>2287.2399999999998</v>
      </c>
      <c r="M3300">
        <v>54.110999999999997</v>
      </c>
      <c r="N3300">
        <v>69.742999999999995</v>
      </c>
      <c r="O3300">
        <v>2287.2399999999998</v>
      </c>
      <c r="P3300">
        <v>50.542999999999999</v>
      </c>
      <c r="Q3300">
        <v>22.297999999999998</v>
      </c>
      <c r="R3300">
        <v>2.1640000000000001</v>
      </c>
      <c r="S3300">
        <v>20.862884999999999</v>
      </c>
      <c r="T3300">
        <v>0.15115999999999999</v>
      </c>
      <c r="U3300">
        <v>2.7924000000000001E-2</v>
      </c>
      <c r="V3300">
        <v>-38.256808999999997</v>
      </c>
      <c r="W3300">
        <v>0</v>
      </c>
      <c r="X3300">
        <v>0</v>
      </c>
    </row>
    <row r="3301" spans="1:24" x14ac:dyDescent="0.25">
      <c r="A3301" s="49">
        <v>43900.44736111111</v>
      </c>
      <c r="B3301">
        <v>1583851453.9551499</v>
      </c>
      <c r="C3301">
        <v>2259.9967012405</v>
      </c>
      <c r="D3301">
        <v>113.06</v>
      </c>
      <c r="E3301">
        <v>140.23400000000001</v>
      </c>
      <c r="F3301">
        <v>167.958</v>
      </c>
      <c r="G3301">
        <v>43.067</v>
      </c>
      <c r="H3301">
        <v>80.117000000000004</v>
      </c>
      <c r="I3301">
        <v>31.919</v>
      </c>
      <c r="J3301">
        <v>44.073</v>
      </c>
      <c r="K3301">
        <v>77.650000000000006</v>
      </c>
      <c r="L3301">
        <v>2287.2399999999998</v>
      </c>
      <c r="M3301">
        <v>54.978999999999999</v>
      </c>
      <c r="N3301">
        <v>69.298000000000002</v>
      </c>
      <c r="O3301">
        <v>2287.2399999999998</v>
      </c>
      <c r="P3301">
        <v>50.558999999999997</v>
      </c>
      <c r="Q3301">
        <v>22.300999999999998</v>
      </c>
      <c r="R3301">
        <v>2.1749999999999998</v>
      </c>
      <c r="S3301">
        <v>20.861125999999999</v>
      </c>
      <c r="T3301">
        <v>0.149838</v>
      </c>
      <c r="U3301">
        <v>1.5542E-2</v>
      </c>
      <c r="V3301">
        <v>-37.838867</v>
      </c>
      <c r="W3301">
        <v>0</v>
      </c>
      <c r="X3301">
        <v>0</v>
      </c>
    </row>
    <row r="3302" spans="1:24" x14ac:dyDescent="0.25">
      <c r="A3302" s="49">
        <v>43900.447372685187</v>
      </c>
      <c r="B3302">
        <v>1583851454.9551699</v>
      </c>
      <c r="C3302">
        <v>2260.9967002868998</v>
      </c>
      <c r="D3302">
        <v>112.795</v>
      </c>
      <c r="E3302">
        <v>139.839</v>
      </c>
      <c r="F3302">
        <v>167.495</v>
      </c>
      <c r="G3302">
        <v>43.679000000000002</v>
      </c>
      <c r="H3302">
        <v>80.483999999999995</v>
      </c>
      <c r="I3302">
        <v>31.792999999999999</v>
      </c>
      <c r="J3302">
        <v>45.761000000000003</v>
      </c>
      <c r="K3302">
        <v>79.578000000000003</v>
      </c>
      <c r="L3302">
        <v>2287.2440000000001</v>
      </c>
      <c r="M3302">
        <v>55.463999999999999</v>
      </c>
      <c r="N3302">
        <v>68.950999999999993</v>
      </c>
      <c r="O3302">
        <v>2287.2440000000001</v>
      </c>
      <c r="P3302">
        <v>50.543999999999997</v>
      </c>
      <c r="Q3302">
        <v>22.291</v>
      </c>
      <c r="R3302">
        <v>2.2559999999999998</v>
      </c>
      <c r="S3302">
        <v>20.860837</v>
      </c>
      <c r="T3302">
        <v>0.15464800000000001</v>
      </c>
      <c r="U3302">
        <v>2.3505999999999999E-2</v>
      </c>
      <c r="V3302">
        <v>-37.404957000000003</v>
      </c>
      <c r="W3302">
        <v>0</v>
      </c>
      <c r="X3302">
        <v>0</v>
      </c>
    </row>
    <row r="3303" spans="1:24" x14ac:dyDescent="0.25">
      <c r="A3303" s="49">
        <v>43900.447384259256</v>
      </c>
      <c r="B3303">
        <v>1583851455.9540801</v>
      </c>
      <c r="C3303">
        <v>2261.9966993332</v>
      </c>
      <c r="D3303">
        <v>112.577</v>
      </c>
      <c r="E3303">
        <v>139.458</v>
      </c>
      <c r="F3303">
        <v>167.03899999999999</v>
      </c>
      <c r="G3303">
        <v>42.575000000000003</v>
      </c>
      <c r="H3303">
        <v>80.828000000000003</v>
      </c>
      <c r="I3303">
        <v>33.130000000000003</v>
      </c>
      <c r="J3303">
        <v>46.94</v>
      </c>
      <c r="K3303">
        <v>81.201999999999998</v>
      </c>
      <c r="L3303">
        <v>2287.2289999999998</v>
      </c>
      <c r="M3303">
        <v>56.139000000000003</v>
      </c>
      <c r="N3303">
        <v>68.643000000000001</v>
      </c>
      <c r="O3303">
        <v>2287.2289999999998</v>
      </c>
      <c r="P3303">
        <v>50.52</v>
      </c>
      <c r="Q3303">
        <v>22.288</v>
      </c>
      <c r="R3303">
        <v>2.2719999999999998</v>
      </c>
      <c r="S3303">
        <v>20.861260000000001</v>
      </c>
      <c r="T3303">
        <v>0.14946799999999999</v>
      </c>
      <c r="U3303">
        <v>1.5604E-2</v>
      </c>
      <c r="V3303">
        <v>-37.156433999999997</v>
      </c>
      <c r="W3303">
        <v>0</v>
      </c>
      <c r="X3303">
        <v>0</v>
      </c>
    </row>
    <row r="3304" spans="1:24" x14ac:dyDescent="0.25">
      <c r="A3304" s="49">
        <v>43900.447395833333</v>
      </c>
      <c r="B3304">
        <v>1583851456.95579</v>
      </c>
      <c r="C3304">
        <v>2262.9966979026999</v>
      </c>
      <c r="D3304">
        <v>112.408</v>
      </c>
      <c r="E3304">
        <v>139.08799999999999</v>
      </c>
      <c r="F3304">
        <v>166.65899999999999</v>
      </c>
      <c r="G3304">
        <v>42.015999999999998</v>
      </c>
      <c r="H3304">
        <v>81.313000000000002</v>
      </c>
      <c r="I3304">
        <v>35.828000000000003</v>
      </c>
      <c r="J3304">
        <v>48.174999999999997</v>
      </c>
      <c r="K3304">
        <v>82.751000000000005</v>
      </c>
      <c r="L3304">
        <v>2287.2339999999999</v>
      </c>
      <c r="M3304">
        <v>56.844000000000001</v>
      </c>
      <c r="N3304">
        <v>68.465000000000003</v>
      </c>
      <c r="O3304">
        <v>2287.2339999999999</v>
      </c>
      <c r="P3304">
        <v>50.506999999999998</v>
      </c>
      <c r="Q3304">
        <v>22.294</v>
      </c>
      <c r="R3304">
        <v>2.3109999999999999</v>
      </c>
      <c r="S3304">
        <v>20.869762999999999</v>
      </c>
      <c r="T3304">
        <v>0.14369000000000001</v>
      </c>
      <c r="U3304">
        <v>1.6851000000000001E-2</v>
      </c>
      <c r="V3304">
        <v>-37.693243000000002</v>
      </c>
      <c r="W3304">
        <v>0</v>
      </c>
      <c r="X3304">
        <v>0</v>
      </c>
    </row>
    <row r="3305" spans="1:24" x14ac:dyDescent="0.25">
      <c r="A3305" s="49">
        <v>43900.44740740741</v>
      </c>
      <c r="B3305">
        <v>1583851457.9549899</v>
      </c>
      <c r="C3305">
        <v>2263.9966969490001</v>
      </c>
      <c r="D3305">
        <v>112.29600000000001</v>
      </c>
      <c r="E3305">
        <v>138.715</v>
      </c>
      <c r="F3305">
        <v>166.30600000000001</v>
      </c>
      <c r="G3305">
        <v>42.41</v>
      </c>
      <c r="H3305">
        <v>81.149000000000001</v>
      </c>
      <c r="I3305">
        <v>38.905999999999999</v>
      </c>
      <c r="J3305">
        <v>48.865000000000002</v>
      </c>
      <c r="K3305">
        <v>83.295000000000002</v>
      </c>
      <c r="L3305">
        <v>2287.2469999999998</v>
      </c>
      <c r="M3305">
        <v>57.137</v>
      </c>
      <c r="N3305">
        <v>68.248000000000005</v>
      </c>
      <c r="O3305">
        <v>2287.2469999999998</v>
      </c>
      <c r="P3305">
        <v>50.466999999999999</v>
      </c>
      <c r="Q3305">
        <v>22.3</v>
      </c>
      <c r="R3305">
        <v>2.3439999999999999</v>
      </c>
      <c r="S3305">
        <v>20.867470000000001</v>
      </c>
      <c r="T3305">
        <v>0.14039499999999999</v>
      </c>
      <c r="U3305">
        <v>2.0449999999999999E-2</v>
      </c>
      <c r="V3305">
        <v>-37.996335999999999</v>
      </c>
      <c r="W3305">
        <v>0</v>
      </c>
      <c r="X3305">
        <v>0</v>
      </c>
    </row>
    <row r="3306" spans="1:24" x14ac:dyDescent="0.25">
      <c r="A3306" s="49">
        <v>43900.447418981479</v>
      </c>
      <c r="B3306">
        <v>1583851458.9549301</v>
      </c>
      <c r="C3306">
        <v>2264.9966959952999</v>
      </c>
      <c r="D3306">
        <v>112.036</v>
      </c>
      <c r="E3306">
        <v>138.25700000000001</v>
      </c>
      <c r="F3306">
        <v>165.965</v>
      </c>
      <c r="G3306">
        <v>42.469000000000001</v>
      </c>
      <c r="H3306">
        <v>82.138999999999996</v>
      </c>
      <c r="I3306">
        <v>39.71</v>
      </c>
      <c r="J3306">
        <v>48.451999999999998</v>
      </c>
      <c r="K3306">
        <v>83.600999999999999</v>
      </c>
      <c r="L3306">
        <v>2287.2469999999998</v>
      </c>
      <c r="M3306">
        <v>57.816000000000003</v>
      </c>
      <c r="N3306">
        <v>67.777000000000001</v>
      </c>
      <c r="O3306">
        <v>2287.2469999999998</v>
      </c>
      <c r="P3306">
        <v>50.405000000000001</v>
      </c>
      <c r="Q3306">
        <v>22.295999999999999</v>
      </c>
      <c r="R3306">
        <v>2.379</v>
      </c>
      <c r="S3306">
        <v>20.867114000000001</v>
      </c>
      <c r="T3306">
        <v>0.14474699999999999</v>
      </c>
      <c r="U3306">
        <v>1.2468E-2</v>
      </c>
      <c r="V3306">
        <v>-38.519291000000003</v>
      </c>
      <c r="W3306">
        <v>0</v>
      </c>
      <c r="X3306">
        <v>0</v>
      </c>
    </row>
    <row r="3307" spans="1:24" x14ac:dyDescent="0.25">
      <c r="A3307" s="49">
        <v>43900.447430555556</v>
      </c>
      <c r="B3307">
        <v>1583851459.9548399</v>
      </c>
      <c r="C3307">
        <v>2265.9966950417001</v>
      </c>
      <c r="D3307">
        <v>111.721</v>
      </c>
      <c r="E3307">
        <v>137.73400000000001</v>
      </c>
      <c r="F3307">
        <v>165.578</v>
      </c>
      <c r="G3307">
        <v>40.277000000000001</v>
      </c>
      <c r="H3307">
        <v>84.046000000000006</v>
      </c>
      <c r="I3307">
        <v>38.122999999999998</v>
      </c>
      <c r="J3307">
        <v>46.677999999999997</v>
      </c>
      <c r="K3307">
        <v>83.733000000000004</v>
      </c>
      <c r="L3307">
        <v>2287.2449999999999</v>
      </c>
      <c r="M3307">
        <v>58.948999999999998</v>
      </c>
      <c r="N3307">
        <v>67.331999999999994</v>
      </c>
      <c r="O3307">
        <v>2287.2449999999999</v>
      </c>
      <c r="P3307">
        <v>50.35</v>
      </c>
      <c r="Q3307">
        <v>22.292000000000002</v>
      </c>
      <c r="R3307">
        <v>2.411</v>
      </c>
      <c r="S3307">
        <v>20.866736</v>
      </c>
      <c r="T3307">
        <v>0.141928</v>
      </c>
      <c r="U3307">
        <v>2.4566000000000001E-2</v>
      </c>
      <c r="V3307">
        <v>-39.034844</v>
      </c>
      <c r="W3307">
        <v>0</v>
      </c>
      <c r="X3307">
        <v>0</v>
      </c>
    </row>
    <row r="3308" spans="1:24" x14ac:dyDescent="0.25">
      <c r="A3308" s="49">
        <v>43900.447442129633</v>
      </c>
      <c r="B3308">
        <v>1583851460.95543</v>
      </c>
      <c r="C3308">
        <v>2266.9966940879999</v>
      </c>
      <c r="D3308">
        <v>111.471</v>
      </c>
      <c r="E3308">
        <v>137.148</v>
      </c>
      <c r="F3308">
        <v>165.13800000000001</v>
      </c>
      <c r="G3308">
        <v>38.738999999999997</v>
      </c>
      <c r="H3308">
        <v>85.128</v>
      </c>
      <c r="I3308">
        <v>37.884</v>
      </c>
      <c r="J3308">
        <v>44.784999999999997</v>
      </c>
      <c r="K3308">
        <v>83.010999999999996</v>
      </c>
      <c r="L3308">
        <v>2287.2359999999999</v>
      </c>
      <c r="M3308">
        <v>59.863</v>
      </c>
      <c r="N3308">
        <v>66.86</v>
      </c>
      <c r="O3308">
        <v>2287.2359999999999</v>
      </c>
      <c r="P3308">
        <v>50.314</v>
      </c>
      <c r="Q3308">
        <v>22.29</v>
      </c>
      <c r="R3308">
        <v>2.4460000000000002</v>
      </c>
      <c r="S3308">
        <v>20.867159000000001</v>
      </c>
      <c r="T3308">
        <v>0.143038</v>
      </c>
      <c r="U3308">
        <v>1.6976000000000002E-2</v>
      </c>
      <c r="V3308">
        <v>-39.529352000000003</v>
      </c>
      <c r="W3308">
        <v>0</v>
      </c>
      <c r="X3308">
        <v>0</v>
      </c>
    </row>
    <row r="3309" spans="1:24" x14ac:dyDescent="0.25">
      <c r="A3309" s="49">
        <v>43900.447453703702</v>
      </c>
      <c r="B3309">
        <v>1583851461.9542501</v>
      </c>
      <c r="C3309">
        <v>2267.9966931343001</v>
      </c>
      <c r="D3309">
        <v>111.16500000000001</v>
      </c>
      <c r="E3309">
        <v>136.60499999999999</v>
      </c>
      <c r="F3309">
        <v>164.70599999999999</v>
      </c>
      <c r="G3309">
        <v>41.762999999999998</v>
      </c>
      <c r="H3309">
        <v>84.516000000000005</v>
      </c>
      <c r="I3309">
        <v>38.500999999999998</v>
      </c>
      <c r="J3309">
        <v>43.661000000000001</v>
      </c>
      <c r="K3309">
        <v>82.674000000000007</v>
      </c>
      <c r="L3309">
        <v>2287.2350000000001</v>
      </c>
      <c r="M3309">
        <v>59.485999999999997</v>
      </c>
      <c r="N3309">
        <v>66.402000000000001</v>
      </c>
      <c r="O3309">
        <v>2287.2350000000001</v>
      </c>
      <c r="P3309">
        <v>50.274000000000001</v>
      </c>
      <c r="Q3309">
        <v>22.282</v>
      </c>
      <c r="R3309">
        <v>2.4769999999999999</v>
      </c>
      <c r="S3309">
        <v>20.875928999999999</v>
      </c>
      <c r="T3309">
        <v>0.13438800000000001</v>
      </c>
      <c r="U3309">
        <v>1.6868999999999999E-2</v>
      </c>
      <c r="V3309">
        <v>-39.990228999999999</v>
      </c>
      <c r="W3309">
        <v>0</v>
      </c>
      <c r="X3309">
        <v>0</v>
      </c>
    </row>
    <row r="3310" spans="1:24" x14ac:dyDescent="0.25">
      <c r="A3310" s="49">
        <v>43900.447465277779</v>
      </c>
      <c r="B3310">
        <v>1583851462.9552901</v>
      </c>
      <c r="C3310">
        <v>2268.9966921805999</v>
      </c>
      <c r="D3310">
        <v>110.694</v>
      </c>
      <c r="E3310">
        <v>136.06</v>
      </c>
      <c r="F3310">
        <v>164.358</v>
      </c>
      <c r="G3310">
        <v>41.024999999999999</v>
      </c>
      <c r="H3310">
        <v>82.731999999999999</v>
      </c>
      <c r="I3310">
        <v>37.246000000000002</v>
      </c>
      <c r="J3310">
        <v>41.610999999999997</v>
      </c>
      <c r="K3310">
        <v>82.290999999999997</v>
      </c>
      <c r="L3310">
        <v>2287.2260000000001</v>
      </c>
      <c r="M3310">
        <v>58.546999999999997</v>
      </c>
      <c r="N3310">
        <v>65.924000000000007</v>
      </c>
      <c r="O3310">
        <v>2287.2260000000001</v>
      </c>
      <c r="P3310">
        <v>50.256</v>
      </c>
      <c r="Q3310">
        <v>22.274999999999999</v>
      </c>
      <c r="R3310">
        <v>2.5059999999999998</v>
      </c>
      <c r="S3310">
        <v>20.878755999999999</v>
      </c>
      <c r="T3310">
        <v>0.13660800000000001</v>
      </c>
      <c r="U3310">
        <v>3.0178E-2</v>
      </c>
      <c r="V3310">
        <v>-40.538566000000003</v>
      </c>
      <c r="W3310">
        <v>0</v>
      </c>
      <c r="X3310">
        <v>0</v>
      </c>
    </row>
    <row r="3311" spans="1:24" x14ac:dyDescent="0.25">
      <c r="A3311" s="49">
        <v>43900.447476851848</v>
      </c>
      <c r="B3311">
        <v>1583851463.95508</v>
      </c>
      <c r="C3311">
        <v>2269.9966912270002</v>
      </c>
      <c r="D3311">
        <v>110.301</v>
      </c>
      <c r="E3311">
        <v>135.54599999999999</v>
      </c>
      <c r="F3311">
        <v>164.065</v>
      </c>
      <c r="G3311">
        <v>40.529000000000003</v>
      </c>
      <c r="H3311">
        <v>82.156000000000006</v>
      </c>
      <c r="I3311">
        <v>37.83</v>
      </c>
      <c r="J3311">
        <v>40.484000000000002</v>
      </c>
      <c r="K3311">
        <v>80.119</v>
      </c>
      <c r="L3311">
        <v>2287.248</v>
      </c>
      <c r="M3311">
        <v>58.5</v>
      </c>
      <c r="N3311">
        <v>66.090999999999994</v>
      </c>
      <c r="O3311">
        <v>2287.248</v>
      </c>
      <c r="P3311">
        <v>50.287999999999997</v>
      </c>
      <c r="Q3311">
        <v>22.288</v>
      </c>
      <c r="R3311">
        <v>2.5169999999999999</v>
      </c>
      <c r="S3311">
        <v>20.876085</v>
      </c>
      <c r="T3311">
        <v>0.140043</v>
      </c>
      <c r="U3311">
        <v>2.2124999999999999E-2</v>
      </c>
      <c r="V3311">
        <v>-41.142634999999999</v>
      </c>
      <c r="W3311">
        <v>0</v>
      </c>
      <c r="X3311">
        <v>0</v>
      </c>
    </row>
    <row r="3312" spans="1:24" x14ac:dyDescent="0.25">
      <c r="A3312" s="49">
        <v>43900.447488425925</v>
      </c>
      <c r="B3312">
        <v>1583851464.95523</v>
      </c>
      <c r="C3312">
        <v>2270.9966902732999</v>
      </c>
      <c r="D3312">
        <v>110.02</v>
      </c>
      <c r="E3312">
        <v>135.06</v>
      </c>
      <c r="F3312">
        <v>163.74100000000001</v>
      </c>
      <c r="G3312">
        <v>41.426000000000002</v>
      </c>
      <c r="H3312">
        <v>81.822999999999993</v>
      </c>
      <c r="I3312">
        <v>37.033000000000001</v>
      </c>
      <c r="J3312">
        <v>39.603000000000002</v>
      </c>
      <c r="K3312">
        <v>76.646000000000001</v>
      </c>
      <c r="L3312">
        <v>2287.2460000000001</v>
      </c>
      <c r="M3312">
        <v>57.026000000000003</v>
      </c>
      <c r="N3312">
        <v>66.251000000000005</v>
      </c>
      <c r="O3312">
        <v>2287.2460000000001</v>
      </c>
      <c r="P3312">
        <v>50.286999999999999</v>
      </c>
      <c r="Q3312">
        <v>22.292000000000002</v>
      </c>
      <c r="R3312">
        <v>2.5219999999999998</v>
      </c>
      <c r="S3312">
        <v>20.875440000000001</v>
      </c>
      <c r="T3312">
        <v>0.13778799999999999</v>
      </c>
      <c r="U3312">
        <v>2.2721999999999999E-2</v>
      </c>
      <c r="V3312">
        <v>-41.079923000000001</v>
      </c>
      <c r="W3312">
        <v>0</v>
      </c>
      <c r="X3312">
        <v>0</v>
      </c>
    </row>
    <row r="3313" spans="1:24" x14ac:dyDescent="0.25">
      <c r="A3313" s="49">
        <v>43900.447500000002</v>
      </c>
      <c r="B3313">
        <v>1583851465.9545</v>
      </c>
      <c r="C3313">
        <v>2271.9966893196001</v>
      </c>
      <c r="D3313">
        <v>109.741</v>
      </c>
      <c r="E3313">
        <v>134.72</v>
      </c>
      <c r="F3313">
        <v>163.36799999999999</v>
      </c>
      <c r="G3313">
        <v>42.65</v>
      </c>
      <c r="H3313">
        <v>81.47</v>
      </c>
      <c r="I3313">
        <v>38.027000000000001</v>
      </c>
      <c r="J3313">
        <v>39.204000000000001</v>
      </c>
      <c r="K3313">
        <v>74.072000000000003</v>
      </c>
      <c r="L3313">
        <v>2287.2399999999998</v>
      </c>
      <c r="M3313">
        <v>56.061</v>
      </c>
      <c r="N3313">
        <v>66.680999999999997</v>
      </c>
      <c r="O3313">
        <v>2287.2399999999998</v>
      </c>
      <c r="P3313">
        <v>50.28</v>
      </c>
      <c r="Q3313">
        <v>22.285</v>
      </c>
      <c r="R3313">
        <v>2.5230000000000001</v>
      </c>
      <c r="S3313">
        <v>20.881516999999999</v>
      </c>
      <c r="T3313">
        <v>0.13544500000000001</v>
      </c>
      <c r="U3313">
        <v>2.4218E-2</v>
      </c>
      <c r="V3313">
        <v>-41.213172999999998</v>
      </c>
      <c r="W3313">
        <v>0</v>
      </c>
      <c r="X3313">
        <v>0</v>
      </c>
    </row>
    <row r="3314" spans="1:24" x14ac:dyDescent="0.25">
      <c r="A3314" s="49">
        <v>43900.447511574072</v>
      </c>
      <c r="B3314">
        <v>1583851466.9562399</v>
      </c>
      <c r="C3314">
        <v>2272.9966883658999</v>
      </c>
      <c r="D3314">
        <v>109.49299999999999</v>
      </c>
      <c r="E3314">
        <v>134.416</v>
      </c>
      <c r="F3314">
        <v>163.048</v>
      </c>
      <c r="G3314">
        <v>42.860999999999997</v>
      </c>
      <c r="H3314">
        <v>81.588999999999999</v>
      </c>
      <c r="I3314">
        <v>39.81</v>
      </c>
      <c r="J3314">
        <v>39.238999999999997</v>
      </c>
      <c r="K3314">
        <v>73.299000000000007</v>
      </c>
      <c r="L3314">
        <v>2287.2460000000001</v>
      </c>
      <c r="M3314">
        <v>55.866999999999997</v>
      </c>
      <c r="N3314">
        <v>66.885000000000005</v>
      </c>
      <c r="O3314">
        <v>2287.2460000000001</v>
      </c>
      <c r="P3314">
        <v>50.280999999999999</v>
      </c>
      <c r="Q3314">
        <v>22.29</v>
      </c>
      <c r="R3314">
        <v>2.5230000000000001</v>
      </c>
      <c r="S3314">
        <v>20.883185999999998</v>
      </c>
      <c r="T3314">
        <v>0.130494</v>
      </c>
      <c r="U3314">
        <v>2.0057999999999999E-2</v>
      </c>
      <c r="V3314">
        <v>-41.292805999999999</v>
      </c>
      <c r="W3314">
        <v>0</v>
      </c>
      <c r="X3314">
        <v>0</v>
      </c>
    </row>
    <row r="3315" spans="1:24" x14ac:dyDescent="0.25">
      <c r="A3315" s="49">
        <v>43900.447523148148</v>
      </c>
      <c r="B3315">
        <v>1583851467.9560399</v>
      </c>
      <c r="C3315">
        <v>2273.9966869353998</v>
      </c>
      <c r="D3315">
        <v>109.223</v>
      </c>
      <c r="E3315">
        <v>134.06399999999999</v>
      </c>
      <c r="F3315">
        <v>162.73599999999999</v>
      </c>
      <c r="G3315">
        <v>42.920999999999999</v>
      </c>
      <c r="H3315">
        <v>82.763000000000005</v>
      </c>
      <c r="I3315">
        <v>40.368000000000002</v>
      </c>
      <c r="J3315">
        <v>39.634999999999998</v>
      </c>
      <c r="K3315">
        <v>74.423000000000002</v>
      </c>
      <c r="L3315">
        <v>2287.2399999999998</v>
      </c>
      <c r="M3315">
        <v>57.006</v>
      </c>
      <c r="N3315">
        <v>67.152000000000001</v>
      </c>
      <c r="O3315">
        <v>2287.2399999999998</v>
      </c>
      <c r="P3315">
        <v>50.274000000000001</v>
      </c>
      <c r="Q3315">
        <v>22.283999999999999</v>
      </c>
      <c r="R3315">
        <v>2.5219999999999998</v>
      </c>
      <c r="S3315">
        <v>20.884098999999999</v>
      </c>
      <c r="T3315">
        <v>0.12927900000000001</v>
      </c>
      <c r="U3315">
        <v>2.1385999999999999E-2</v>
      </c>
      <c r="V3315">
        <v>-41.285932000000003</v>
      </c>
      <c r="W3315">
        <v>0</v>
      </c>
      <c r="X3315">
        <v>0</v>
      </c>
    </row>
    <row r="3316" spans="1:24" x14ac:dyDescent="0.25">
      <c r="A3316" s="49">
        <v>43900.447534722225</v>
      </c>
      <c r="B3316">
        <v>1583851468.95538</v>
      </c>
      <c r="C3316">
        <v>2274.9966859818001</v>
      </c>
      <c r="D3316">
        <v>108.955</v>
      </c>
      <c r="E3316">
        <v>133.733</v>
      </c>
      <c r="F3316">
        <v>162.43</v>
      </c>
      <c r="G3316">
        <v>45.826000000000001</v>
      </c>
      <c r="H3316">
        <v>82.992000000000004</v>
      </c>
      <c r="I3316">
        <v>38.991999999999997</v>
      </c>
      <c r="J3316">
        <v>40.311</v>
      </c>
      <c r="K3316">
        <v>75.45</v>
      </c>
      <c r="L3316">
        <v>2287.2339999999999</v>
      </c>
      <c r="M3316">
        <v>58.569000000000003</v>
      </c>
      <c r="N3316">
        <v>67.247</v>
      </c>
      <c r="O3316">
        <v>2287.2339999999999</v>
      </c>
      <c r="P3316">
        <v>50.261000000000003</v>
      </c>
      <c r="Q3316">
        <v>22.286999999999999</v>
      </c>
      <c r="R3316">
        <v>2.5150000000000001</v>
      </c>
      <c r="S3316">
        <v>20.880582</v>
      </c>
      <c r="T3316">
        <v>0.126002</v>
      </c>
      <c r="U3316">
        <v>2.6239999999999999E-2</v>
      </c>
      <c r="V3316">
        <v>-40.782012999999999</v>
      </c>
      <c r="W3316">
        <v>0</v>
      </c>
      <c r="X3316">
        <v>0</v>
      </c>
    </row>
    <row r="3317" spans="1:24" x14ac:dyDescent="0.25">
      <c r="A3317" s="49">
        <v>43900.447546296295</v>
      </c>
      <c r="B3317">
        <v>1583851469.9546001</v>
      </c>
      <c r="C3317">
        <v>2275.9966850280998</v>
      </c>
      <c r="D3317">
        <v>108.685</v>
      </c>
      <c r="E3317">
        <v>133.37200000000001</v>
      </c>
      <c r="F3317">
        <v>162.084</v>
      </c>
      <c r="G3317">
        <v>46.542000000000002</v>
      </c>
      <c r="H3317">
        <v>84.08</v>
      </c>
      <c r="I3317">
        <v>37.906999999999996</v>
      </c>
      <c r="J3317">
        <v>41.442</v>
      </c>
      <c r="K3317">
        <v>77.802000000000007</v>
      </c>
      <c r="L3317">
        <v>2287.25</v>
      </c>
      <c r="M3317">
        <v>58.768999999999998</v>
      </c>
      <c r="N3317">
        <v>67.58</v>
      </c>
      <c r="O3317">
        <v>2287.25</v>
      </c>
      <c r="P3317">
        <v>50.256999999999998</v>
      </c>
      <c r="Q3317">
        <v>22.294</v>
      </c>
      <c r="R3317">
        <v>2.504</v>
      </c>
      <c r="S3317">
        <v>20.880849000000001</v>
      </c>
      <c r="T3317">
        <v>0.131129</v>
      </c>
      <c r="U3317">
        <v>1.9318999999999999E-2</v>
      </c>
      <c r="V3317">
        <v>-39.683753000000003</v>
      </c>
      <c r="W3317">
        <v>0</v>
      </c>
      <c r="X3317">
        <v>0</v>
      </c>
    </row>
    <row r="3318" spans="1:24" x14ac:dyDescent="0.25">
      <c r="A3318" s="49">
        <v>43900.447557870371</v>
      </c>
      <c r="B3318">
        <v>1583851470.9545</v>
      </c>
      <c r="C3318">
        <v>2276.9966840744</v>
      </c>
      <c r="D3318">
        <v>108.408</v>
      </c>
      <c r="E3318">
        <v>132.95099999999999</v>
      </c>
      <c r="F3318">
        <v>161.65700000000001</v>
      </c>
      <c r="G3318">
        <v>45.061999999999998</v>
      </c>
      <c r="H3318">
        <v>81.55</v>
      </c>
      <c r="I3318">
        <v>35.737000000000002</v>
      </c>
      <c r="J3318">
        <v>42.631</v>
      </c>
      <c r="K3318">
        <v>78.927999999999997</v>
      </c>
      <c r="L3318">
        <v>2287.252</v>
      </c>
      <c r="M3318">
        <v>57.311</v>
      </c>
      <c r="N3318">
        <v>67.271000000000001</v>
      </c>
      <c r="O3318">
        <v>2287.252</v>
      </c>
      <c r="P3318">
        <v>50.258000000000003</v>
      </c>
      <c r="Q3318">
        <v>22.297000000000001</v>
      </c>
      <c r="R3318">
        <v>2.4820000000000002</v>
      </c>
      <c r="S3318">
        <v>20.888195</v>
      </c>
      <c r="T3318">
        <v>0.13042400000000001</v>
      </c>
      <c r="U3318">
        <v>1.5889E-2</v>
      </c>
      <c r="V3318">
        <v>-38.249723000000003</v>
      </c>
      <c r="W3318">
        <v>0</v>
      </c>
      <c r="X3318">
        <v>0</v>
      </c>
    </row>
    <row r="3319" spans="1:24" x14ac:dyDescent="0.25">
      <c r="A3319" s="49">
        <v>43900.447569444441</v>
      </c>
      <c r="B3319">
        <v>1583851471.9554</v>
      </c>
      <c r="C3319">
        <v>2277.9966831206998</v>
      </c>
      <c r="D3319">
        <v>108.142</v>
      </c>
      <c r="E3319">
        <v>132.46100000000001</v>
      </c>
      <c r="F3319">
        <v>161.232</v>
      </c>
      <c r="G3319">
        <v>45.246000000000002</v>
      </c>
      <c r="H3319">
        <v>80.945999999999998</v>
      </c>
      <c r="I3319">
        <v>36.456000000000003</v>
      </c>
      <c r="J3319">
        <v>43.078000000000003</v>
      </c>
      <c r="K3319">
        <v>81.076999999999998</v>
      </c>
      <c r="L3319">
        <v>2287.248</v>
      </c>
      <c r="M3319">
        <v>57.875</v>
      </c>
      <c r="N3319">
        <v>67.004000000000005</v>
      </c>
      <c r="O3319">
        <v>2287.248</v>
      </c>
      <c r="P3319">
        <v>50.243000000000002</v>
      </c>
      <c r="Q3319">
        <v>22.295999999999999</v>
      </c>
      <c r="R3319">
        <v>2.4550000000000001</v>
      </c>
      <c r="S3319">
        <v>20.892157000000001</v>
      </c>
      <c r="T3319">
        <v>0.125385</v>
      </c>
      <c r="U3319">
        <v>2.4548E-2</v>
      </c>
      <c r="V3319">
        <v>-37.313268000000001</v>
      </c>
      <c r="W3319">
        <v>0</v>
      </c>
      <c r="X3319">
        <v>0</v>
      </c>
    </row>
    <row r="3320" spans="1:24" x14ac:dyDescent="0.25">
      <c r="A3320" s="49">
        <v>43900.447581018518</v>
      </c>
      <c r="B3320">
        <v>1583851472.95491</v>
      </c>
      <c r="C3320">
        <v>2278.9966821671001</v>
      </c>
      <c r="D3320">
        <v>107.88800000000001</v>
      </c>
      <c r="E3320">
        <v>132.06200000000001</v>
      </c>
      <c r="F3320">
        <v>160.84399999999999</v>
      </c>
      <c r="G3320">
        <v>43.597000000000001</v>
      </c>
      <c r="H3320">
        <v>81.283000000000001</v>
      </c>
      <c r="I3320">
        <v>38.149000000000001</v>
      </c>
      <c r="J3320">
        <v>43.594000000000001</v>
      </c>
      <c r="K3320">
        <v>82.402000000000001</v>
      </c>
      <c r="L3320">
        <v>2287.2429999999999</v>
      </c>
      <c r="M3320">
        <v>58.499000000000002</v>
      </c>
      <c r="N3320">
        <v>66.552999999999997</v>
      </c>
      <c r="O3320">
        <v>2287.2429999999999</v>
      </c>
      <c r="P3320">
        <v>50.212000000000003</v>
      </c>
      <c r="Q3320">
        <v>22.283000000000001</v>
      </c>
      <c r="R3320">
        <v>2.431</v>
      </c>
      <c r="S3320">
        <v>20.890153999999999</v>
      </c>
      <c r="T3320">
        <v>0.13037099999999999</v>
      </c>
      <c r="U3320">
        <v>1.401E-2</v>
      </c>
      <c r="V3320">
        <v>-37.544764000000001</v>
      </c>
      <c r="W3320">
        <v>0</v>
      </c>
      <c r="X3320">
        <v>0</v>
      </c>
    </row>
    <row r="3321" spans="1:24" x14ac:dyDescent="0.25">
      <c r="A3321" s="49">
        <v>43900.447592592594</v>
      </c>
      <c r="B3321">
        <v>1583851473.95631</v>
      </c>
      <c r="C3321">
        <v>2279.9966812133998</v>
      </c>
      <c r="D3321">
        <v>107.651</v>
      </c>
      <c r="E3321">
        <v>131.791</v>
      </c>
      <c r="F3321">
        <v>160.45500000000001</v>
      </c>
      <c r="G3321">
        <v>41.997</v>
      </c>
      <c r="H3321">
        <v>81.668999999999997</v>
      </c>
      <c r="I3321">
        <v>38.835999999999999</v>
      </c>
      <c r="J3321">
        <v>43.756999999999998</v>
      </c>
      <c r="K3321">
        <v>83.04</v>
      </c>
      <c r="L3321">
        <v>2287.2539999999999</v>
      </c>
      <c r="M3321">
        <v>58.575000000000003</v>
      </c>
      <c r="N3321">
        <v>66.022999999999996</v>
      </c>
      <c r="O3321">
        <v>2287.2539999999999</v>
      </c>
      <c r="P3321">
        <v>50.173999999999999</v>
      </c>
      <c r="Q3321">
        <v>22.289000000000001</v>
      </c>
      <c r="R3321">
        <v>2.4039999999999999</v>
      </c>
      <c r="S3321">
        <v>20.890443000000001</v>
      </c>
      <c r="T3321">
        <v>0.126689</v>
      </c>
      <c r="U3321">
        <v>1.9362999999999998E-2</v>
      </c>
      <c r="V3321">
        <v>-38.729318999999997</v>
      </c>
      <c r="W3321">
        <v>0</v>
      </c>
      <c r="X3321">
        <v>0</v>
      </c>
    </row>
    <row r="3322" spans="1:24" x14ac:dyDescent="0.25">
      <c r="A3322" s="49">
        <v>43900.447604166664</v>
      </c>
      <c r="B3322">
        <v>1583851474.9560101</v>
      </c>
      <c r="C3322">
        <v>2280.9966802597</v>
      </c>
      <c r="D3322">
        <v>107.449</v>
      </c>
      <c r="E3322">
        <v>131.52799999999999</v>
      </c>
      <c r="F3322">
        <v>160.053</v>
      </c>
      <c r="G3322">
        <v>42.63</v>
      </c>
      <c r="H3322">
        <v>81.453999999999994</v>
      </c>
      <c r="I3322">
        <v>39.438000000000002</v>
      </c>
      <c r="J3322">
        <v>43.877000000000002</v>
      </c>
      <c r="K3322">
        <v>82.724000000000004</v>
      </c>
      <c r="L3322">
        <v>2287.2510000000002</v>
      </c>
      <c r="M3322">
        <v>58.264000000000003</v>
      </c>
      <c r="N3322">
        <v>65.361000000000004</v>
      </c>
      <c r="O3322">
        <v>2287.2510000000002</v>
      </c>
      <c r="P3322">
        <v>50.128999999999998</v>
      </c>
      <c r="Q3322">
        <v>22.286999999999999</v>
      </c>
      <c r="R3322">
        <v>2.37</v>
      </c>
      <c r="S3322">
        <v>20.898902</v>
      </c>
      <c r="T3322">
        <v>0.12698899999999999</v>
      </c>
      <c r="U3322">
        <v>1.6691000000000001E-2</v>
      </c>
      <c r="V3322">
        <v>-39.686926</v>
      </c>
      <c r="W3322">
        <v>0</v>
      </c>
      <c r="X3322">
        <v>0</v>
      </c>
    </row>
    <row r="3323" spans="1:24" x14ac:dyDescent="0.25">
      <c r="A3323" s="49">
        <v>43900.447615740741</v>
      </c>
      <c r="B3323">
        <v>1583851475.95507</v>
      </c>
      <c r="C3323">
        <v>2281.9966793059998</v>
      </c>
      <c r="D3323">
        <v>107.27800000000001</v>
      </c>
      <c r="E3323">
        <v>131.19</v>
      </c>
      <c r="F3323">
        <v>159.70400000000001</v>
      </c>
      <c r="G3323">
        <v>44.634999999999998</v>
      </c>
      <c r="H3323">
        <v>80.941999999999993</v>
      </c>
      <c r="I3323">
        <v>39.601999999999997</v>
      </c>
      <c r="J3323">
        <v>44.777000000000001</v>
      </c>
      <c r="K3323">
        <v>81.998999999999995</v>
      </c>
      <c r="L3323">
        <v>2287.2370000000001</v>
      </c>
      <c r="M3323">
        <v>57.689</v>
      </c>
      <c r="N3323">
        <v>64.997</v>
      </c>
      <c r="O3323">
        <v>2287.2370000000001</v>
      </c>
      <c r="P3323">
        <v>50.082000000000001</v>
      </c>
      <c r="Q3323">
        <v>22.283999999999999</v>
      </c>
      <c r="R3323">
        <v>2.34</v>
      </c>
      <c r="S3323">
        <v>20.892602</v>
      </c>
      <c r="T3323">
        <v>0.12862699999999999</v>
      </c>
      <c r="U3323">
        <v>2.2276000000000001E-2</v>
      </c>
      <c r="V3323">
        <v>-39.925085000000003</v>
      </c>
      <c r="W3323">
        <v>0</v>
      </c>
      <c r="X3323">
        <v>0</v>
      </c>
    </row>
    <row r="3324" spans="1:24" x14ac:dyDescent="0.25">
      <c r="A3324" s="49">
        <v>43900.447627314818</v>
      </c>
      <c r="B3324">
        <v>1583851476.95508</v>
      </c>
      <c r="C3324">
        <v>2282.9966783524001</v>
      </c>
      <c r="D3324">
        <v>107.119</v>
      </c>
      <c r="E3324">
        <v>130.82400000000001</v>
      </c>
      <c r="F3324">
        <v>159.27500000000001</v>
      </c>
      <c r="G3324">
        <v>46.618000000000002</v>
      </c>
      <c r="H3324">
        <v>82.23</v>
      </c>
      <c r="I3324">
        <v>38.200000000000003</v>
      </c>
      <c r="J3324">
        <v>44.612000000000002</v>
      </c>
      <c r="K3324">
        <v>82.218000000000004</v>
      </c>
      <c r="L3324">
        <v>2287.2370000000001</v>
      </c>
      <c r="M3324">
        <v>57.235999999999997</v>
      </c>
      <c r="N3324">
        <v>64.634</v>
      </c>
      <c r="O3324">
        <v>2287.2370000000001</v>
      </c>
      <c r="P3324">
        <v>50.05</v>
      </c>
      <c r="Q3324">
        <v>22.283000000000001</v>
      </c>
      <c r="R3324">
        <v>2.3109999999999999</v>
      </c>
      <c r="S3324">
        <v>20.895786000000001</v>
      </c>
      <c r="T3324">
        <v>0.13056499999999999</v>
      </c>
      <c r="U3324">
        <v>1.7715000000000002E-2</v>
      </c>
      <c r="V3324">
        <v>-40.938634999999998</v>
      </c>
      <c r="W3324">
        <v>0</v>
      </c>
      <c r="X3324">
        <v>0</v>
      </c>
    </row>
    <row r="3325" spans="1:24" x14ac:dyDescent="0.25">
      <c r="A3325" s="49">
        <v>43900.447638888887</v>
      </c>
      <c r="B3325">
        <v>1583851477.95474</v>
      </c>
      <c r="C3325">
        <v>2283.9966769217999</v>
      </c>
      <c r="D3325">
        <v>106.919</v>
      </c>
      <c r="E3325">
        <v>130.441</v>
      </c>
      <c r="F3325">
        <v>158.822</v>
      </c>
      <c r="G3325">
        <v>47.341999999999999</v>
      </c>
      <c r="H3325">
        <v>83.391000000000005</v>
      </c>
      <c r="I3325">
        <v>36.685000000000002</v>
      </c>
      <c r="J3325">
        <v>43.055999999999997</v>
      </c>
      <c r="K3325">
        <v>81.777000000000001</v>
      </c>
      <c r="L3325">
        <v>2287.2310000000002</v>
      </c>
      <c r="M3325">
        <v>56.978999999999999</v>
      </c>
      <c r="N3325">
        <v>64.659000000000006</v>
      </c>
      <c r="O3325">
        <v>2287.2310000000002</v>
      </c>
      <c r="P3325">
        <v>50.018000000000001</v>
      </c>
      <c r="Q3325">
        <v>22.288</v>
      </c>
      <c r="R3325">
        <v>2.2839999999999998</v>
      </c>
      <c r="S3325">
        <v>20.890398999999999</v>
      </c>
      <c r="T3325">
        <v>0.12418700000000001</v>
      </c>
      <c r="U3325">
        <v>1.9692999999999999E-2</v>
      </c>
      <c r="V3325">
        <v>-41.276203000000002</v>
      </c>
      <c r="W3325">
        <v>0</v>
      </c>
      <c r="X3325">
        <v>0</v>
      </c>
    </row>
    <row r="3326" spans="1:24" x14ac:dyDescent="0.25">
      <c r="A3326" s="49">
        <v>43900.447650462964</v>
      </c>
      <c r="B3326">
        <v>1583851478.95438</v>
      </c>
      <c r="C3326">
        <v>2284.9966759682002</v>
      </c>
      <c r="D3326">
        <v>106.69199999999999</v>
      </c>
      <c r="E3326">
        <v>130.029</v>
      </c>
      <c r="F3326">
        <v>158.434</v>
      </c>
      <c r="G3326">
        <v>46.003</v>
      </c>
      <c r="H3326">
        <v>83.29</v>
      </c>
      <c r="I3326">
        <v>36.755000000000003</v>
      </c>
      <c r="J3326">
        <v>42.055999999999997</v>
      </c>
      <c r="K3326">
        <v>80.619</v>
      </c>
      <c r="L3326">
        <v>2287.2350000000001</v>
      </c>
      <c r="M3326">
        <v>53.482999999999997</v>
      </c>
      <c r="N3326">
        <v>64.337000000000003</v>
      </c>
      <c r="O3326">
        <v>2287.2350000000001</v>
      </c>
      <c r="P3326">
        <v>50.005000000000003</v>
      </c>
      <c r="Q3326">
        <v>22.291</v>
      </c>
      <c r="R3326">
        <v>2.2679999999999998</v>
      </c>
      <c r="S3326">
        <v>20.895118</v>
      </c>
      <c r="T3326">
        <v>0.120047</v>
      </c>
      <c r="U3326">
        <v>5.8500000000000002E-3</v>
      </c>
      <c r="V3326">
        <v>-41.280433000000002</v>
      </c>
      <c r="W3326">
        <v>0</v>
      </c>
      <c r="X3326">
        <v>0</v>
      </c>
    </row>
    <row r="3327" spans="1:24" x14ac:dyDescent="0.25">
      <c r="A3327" s="49">
        <v>43900.447662037041</v>
      </c>
      <c r="B3327">
        <v>1583851479.9556999</v>
      </c>
      <c r="C3327">
        <v>2285.9966750144999</v>
      </c>
      <c r="D3327">
        <v>106.477</v>
      </c>
      <c r="E3327">
        <v>129.66900000000001</v>
      </c>
      <c r="F3327">
        <v>158.04</v>
      </c>
      <c r="G3327">
        <v>46.972999999999999</v>
      </c>
      <c r="H3327">
        <v>80.302999999999997</v>
      </c>
      <c r="I3327">
        <v>38.593000000000004</v>
      </c>
      <c r="J3327">
        <v>42.384</v>
      </c>
      <c r="K3327">
        <v>80.350999999999999</v>
      </c>
      <c r="L3327">
        <v>2287.2460000000001</v>
      </c>
      <c r="M3327">
        <v>46.555</v>
      </c>
      <c r="N3327">
        <v>63.966000000000001</v>
      </c>
      <c r="O3327">
        <v>2287.2460000000001</v>
      </c>
      <c r="P3327">
        <v>50.006999999999998</v>
      </c>
      <c r="Q3327">
        <v>22.297999999999998</v>
      </c>
      <c r="R3327">
        <v>2.1230000000000002</v>
      </c>
      <c r="S3327">
        <v>20.894739000000001</v>
      </c>
      <c r="T3327">
        <v>0.116295</v>
      </c>
      <c r="U3327">
        <v>1.2166E-2</v>
      </c>
      <c r="V3327">
        <v>-41.082144</v>
      </c>
      <c r="W3327">
        <v>0</v>
      </c>
      <c r="X3327">
        <v>0</v>
      </c>
    </row>
    <row r="3328" spans="1:24" x14ac:dyDescent="0.25">
      <c r="A3328" s="49">
        <v>43900.44767361111</v>
      </c>
      <c r="B3328">
        <v>1583851480.95503</v>
      </c>
      <c r="C3328">
        <v>2286.9966740608002</v>
      </c>
      <c r="D3328">
        <v>104.935</v>
      </c>
      <c r="E3328">
        <v>129.18</v>
      </c>
      <c r="F3328">
        <v>157.59700000000001</v>
      </c>
      <c r="G3328">
        <v>43.511000000000003</v>
      </c>
      <c r="H3328">
        <v>77.221000000000004</v>
      </c>
      <c r="I3328">
        <v>41.338999999999999</v>
      </c>
      <c r="J3328">
        <v>42.622</v>
      </c>
      <c r="K3328">
        <v>80.126999999999995</v>
      </c>
      <c r="L3328">
        <v>2287.2510000000002</v>
      </c>
      <c r="M3328">
        <v>43.854999999999997</v>
      </c>
      <c r="N3328">
        <v>63.633000000000003</v>
      </c>
      <c r="O3328">
        <v>2287.2510000000002</v>
      </c>
      <c r="P3328">
        <v>49.981999999999999</v>
      </c>
      <c r="Q3328">
        <v>22.302</v>
      </c>
      <c r="R3328">
        <v>2.137</v>
      </c>
      <c r="S3328">
        <v>20.902508000000001</v>
      </c>
      <c r="T3328">
        <v>0.12520899999999999</v>
      </c>
      <c r="U3328">
        <v>1.8303E-2</v>
      </c>
      <c r="V3328">
        <v>-40.908918</v>
      </c>
      <c r="W3328">
        <v>0</v>
      </c>
      <c r="X3328">
        <v>0</v>
      </c>
    </row>
    <row r="3329" spans="1:24" x14ac:dyDescent="0.25">
      <c r="A3329" s="49">
        <v>43900.447685185187</v>
      </c>
      <c r="B3329">
        <v>1583851481.95489</v>
      </c>
      <c r="C3329">
        <v>2287.9966731070999</v>
      </c>
      <c r="D3329">
        <v>99.497</v>
      </c>
      <c r="E3329">
        <v>128.506</v>
      </c>
      <c r="F3329">
        <v>157.07400000000001</v>
      </c>
      <c r="G3329">
        <v>44.137</v>
      </c>
      <c r="H3329">
        <v>75.876000000000005</v>
      </c>
      <c r="I3329">
        <v>39.283000000000001</v>
      </c>
      <c r="J3329">
        <v>39.784999999999997</v>
      </c>
      <c r="K3329">
        <v>79.438999999999993</v>
      </c>
      <c r="L3329">
        <v>2287.248</v>
      </c>
      <c r="M3329">
        <v>43.112000000000002</v>
      </c>
      <c r="N3329">
        <v>63.085999999999999</v>
      </c>
      <c r="O3329">
        <v>2287.248</v>
      </c>
      <c r="P3329">
        <v>49.936</v>
      </c>
      <c r="Q3329">
        <v>22.298999999999999</v>
      </c>
      <c r="R3329">
        <v>2.1850000000000001</v>
      </c>
      <c r="S3329">
        <v>20.898745999999999</v>
      </c>
      <c r="T3329">
        <v>0.127799</v>
      </c>
      <c r="U3329">
        <v>2.086E-2</v>
      </c>
      <c r="V3329">
        <v>-39.411963999999998</v>
      </c>
      <c r="W3329">
        <v>0</v>
      </c>
      <c r="X3329">
        <v>0</v>
      </c>
    </row>
    <row r="3330" spans="1:24" x14ac:dyDescent="0.25">
      <c r="A3330" s="49">
        <v>43900.447696759256</v>
      </c>
      <c r="B3330">
        <v>1583851482.9548399</v>
      </c>
      <c r="C3330">
        <v>2288.9966721535002</v>
      </c>
      <c r="D3330">
        <v>94.036000000000001</v>
      </c>
      <c r="E3330">
        <v>127.875</v>
      </c>
      <c r="F3330">
        <v>156.58699999999999</v>
      </c>
      <c r="G3330">
        <v>45.954999999999998</v>
      </c>
      <c r="H3330">
        <v>74.664000000000001</v>
      </c>
      <c r="I3330">
        <v>38.021999999999998</v>
      </c>
      <c r="J3330">
        <v>37.314999999999998</v>
      </c>
      <c r="K3330">
        <v>78.186000000000007</v>
      </c>
      <c r="L3330">
        <v>2287.2429999999999</v>
      </c>
      <c r="M3330">
        <v>42.439</v>
      </c>
      <c r="N3330">
        <v>62.412999999999997</v>
      </c>
      <c r="O3330">
        <v>2287.2429999999999</v>
      </c>
      <c r="P3330">
        <v>49.845999999999997</v>
      </c>
      <c r="Q3330">
        <v>22.297999999999998</v>
      </c>
      <c r="R3330">
        <v>2.2280000000000002</v>
      </c>
      <c r="S3330">
        <v>20.900905999999999</v>
      </c>
      <c r="T3330">
        <v>0.12536800000000001</v>
      </c>
      <c r="U3330">
        <v>1.6896000000000001E-2</v>
      </c>
      <c r="V3330">
        <v>-37.926960999999999</v>
      </c>
      <c r="W3330">
        <v>0</v>
      </c>
      <c r="X3330">
        <v>0</v>
      </c>
    </row>
    <row r="3331" spans="1:24" x14ac:dyDescent="0.25">
      <c r="A3331" s="49">
        <v>43900.447708333333</v>
      </c>
      <c r="B3331">
        <v>1583851483.9560001</v>
      </c>
      <c r="C3331">
        <v>2289.9966711997999</v>
      </c>
      <c r="D3331">
        <v>91.977000000000004</v>
      </c>
      <c r="E3331">
        <v>127.34699999999999</v>
      </c>
      <c r="F3331">
        <v>156.244</v>
      </c>
      <c r="G3331">
        <v>43.752000000000002</v>
      </c>
      <c r="H3331">
        <v>74.623999999999995</v>
      </c>
      <c r="I3331">
        <v>37.351999999999997</v>
      </c>
      <c r="J3331">
        <v>35.598999999999997</v>
      </c>
      <c r="K3331">
        <v>76.986000000000004</v>
      </c>
      <c r="L3331">
        <v>2287.25</v>
      </c>
      <c r="M3331">
        <v>43.274999999999999</v>
      </c>
      <c r="N3331">
        <v>61.743000000000002</v>
      </c>
      <c r="O3331">
        <v>2287.25</v>
      </c>
      <c r="P3331">
        <v>49.753999999999998</v>
      </c>
      <c r="Q3331">
        <v>22.311</v>
      </c>
      <c r="R3331">
        <v>2.2829999999999999</v>
      </c>
      <c r="S3331">
        <v>20.899903999999999</v>
      </c>
      <c r="T3331">
        <v>0.117739</v>
      </c>
      <c r="U3331">
        <v>1.3929E-2</v>
      </c>
      <c r="V3331">
        <v>-37.062418000000001</v>
      </c>
      <c r="W3331">
        <v>0</v>
      </c>
      <c r="X3331">
        <v>0</v>
      </c>
    </row>
    <row r="3332" spans="1:24" x14ac:dyDescent="0.25">
      <c r="A3332" s="49">
        <v>43900.44771990741</v>
      </c>
      <c r="B3332">
        <v>1583851484.9558101</v>
      </c>
      <c r="C3332">
        <v>2290.9966702461002</v>
      </c>
      <c r="D3332">
        <v>91.257999999999996</v>
      </c>
      <c r="E3332">
        <v>126.76</v>
      </c>
      <c r="F3332">
        <v>155.929</v>
      </c>
      <c r="G3332">
        <v>42.945999999999998</v>
      </c>
      <c r="H3332">
        <v>75.736999999999995</v>
      </c>
      <c r="I3332">
        <v>38.795000000000002</v>
      </c>
      <c r="J3332">
        <v>34.625</v>
      </c>
      <c r="K3332">
        <v>76.950999999999993</v>
      </c>
      <c r="L3332">
        <v>2287.2550000000001</v>
      </c>
      <c r="M3332">
        <v>43.128</v>
      </c>
      <c r="N3332">
        <v>61.085000000000001</v>
      </c>
      <c r="O3332">
        <v>2287.2550000000001</v>
      </c>
      <c r="P3332">
        <v>49.692999999999998</v>
      </c>
      <c r="Q3332">
        <v>22.309000000000001</v>
      </c>
      <c r="R3332">
        <v>2.3370000000000002</v>
      </c>
      <c r="S3332">
        <v>20.908874999999998</v>
      </c>
      <c r="T3332">
        <v>0.122831</v>
      </c>
      <c r="U3332">
        <v>1.5426E-2</v>
      </c>
      <c r="V3332">
        <v>-37.927912999999997</v>
      </c>
      <c r="W3332">
        <v>0</v>
      </c>
      <c r="X3332">
        <v>0</v>
      </c>
    </row>
    <row r="3333" spans="1:24" x14ac:dyDescent="0.25">
      <c r="A3333" s="49">
        <v>43900.447731481479</v>
      </c>
      <c r="B3333">
        <v>1583851485.95454</v>
      </c>
      <c r="C3333">
        <v>2291.9966692923999</v>
      </c>
      <c r="D3333">
        <v>90.879000000000005</v>
      </c>
      <c r="E3333">
        <v>126.252</v>
      </c>
      <c r="F3333">
        <v>155.54</v>
      </c>
      <c r="G3333">
        <v>38.414000000000001</v>
      </c>
      <c r="H3333">
        <v>74.882000000000005</v>
      </c>
      <c r="I3333">
        <v>39.04</v>
      </c>
      <c r="J3333">
        <v>34.283999999999999</v>
      </c>
      <c r="K3333">
        <v>77.215999999999994</v>
      </c>
      <c r="L3333">
        <v>2287.2449999999999</v>
      </c>
      <c r="M3333">
        <v>41.017000000000003</v>
      </c>
      <c r="N3333">
        <v>60.432000000000002</v>
      </c>
      <c r="O3333">
        <v>2287.2449999999999</v>
      </c>
      <c r="P3333">
        <v>49.652000000000001</v>
      </c>
      <c r="Q3333">
        <v>22.309000000000001</v>
      </c>
      <c r="R3333">
        <v>2.403</v>
      </c>
      <c r="S3333">
        <v>20.901327999999999</v>
      </c>
      <c r="T3333">
        <v>0.128521</v>
      </c>
      <c r="U3333">
        <v>1.6966999999999999E-2</v>
      </c>
      <c r="V3333">
        <v>-38.679721000000001</v>
      </c>
      <c r="W3333">
        <v>0</v>
      </c>
      <c r="X3333">
        <v>0</v>
      </c>
    </row>
    <row r="3334" spans="1:24" x14ac:dyDescent="0.25">
      <c r="A3334" s="49">
        <v>43900.447743055556</v>
      </c>
      <c r="B3334">
        <v>1583851486.9549401</v>
      </c>
      <c r="C3334">
        <v>2292.9966683388002</v>
      </c>
      <c r="D3334">
        <v>90.408000000000001</v>
      </c>
      <c r="E3334">
        <v>125.818</v>
      </c>
      <c r="F3334">
        <v>155.10900000000001</v>
      </c>
      <c r="G3334">
        <v>37.932000000000002</v>
      </c>
      <c r="H3334">
        <v>72.320999999999998</v>
      </c>
      <c r="I3334">
        <v>38.872999999999998</v>
      </c>
      <c r="J3334">
        <v>34.781999999999996</v>
      </c>
      <c r="K3334">
        <v>77.557000000000002</v>
      </c>
      <c r="L3334">
        <v>2287.2469999999998</v>
      </c>
      <c r="M3334">
        <v>37.381999999999998</v>
      </c>
      <c r="N3334">
        <v>60.091000000000001</v>
      </c>
      <c r="O3334">
        <v>2287.2469999999998</v>
      </c>
      <c r="P3334">
        <v>49.642000000000003</v>
      </c>
      <c r="Q3334">
        <v>22.315000000000001</v>
      </c>
      <c r="R3334">
        <v>2.488</v>
      </c>
      <c r="S3334">
        <v>20.902241</v>
      </c>
      <c r="T3334">
        <v>0.11241900000000001</v>
      </c>
      <c r="U3334">
        <v>2.4379000000000001E-2</v>
      </c>
      <c r="V3334">
        <v>-39.518459</v>
      </c>
      <c r="W3334">
        <v>0</v>
      </c>
      <c r="X3334">
        <v>0</v>
      </c>
    </row>
    <row r="3335" spans="1:24" x14ac:dyDescent="0.25">
      <c r="A3335" s="49">
        <v>43900.447754629633</v>
      </c>
      <c r="B3335">
        <v>1583851487.9553399</v>
      </c>
      <c r="C3335">
        <v>2293.9966669083001</v>
      </c>
      <c r="D3335">
        <v>88.798000000000002</v>
      </c>
      <c r="E3335">
        <v>125.373</v>
      </c>
      <c r="F3335">
        <v>154.71100000000001</v>
      </c>
      <c r="G3335">
        <v>39.061999999999998</v>
      </c>
      <c r="H3335">
        <v>71.945999999999998</v>
      </c>
      <c r="I3335">
        <v>38.238999999999997</v>
      </c>
      <c r="J3335">
        <v>34.619999999999997</v>
      </c>
      <c r="K3335">
        <v>76.441000000000003</v>
      </c>
      <c r="L3335">
        <v>2287.252</v>
      </c>
      <c r="M3335">
        <v>38.350999999999999</v>
      </c>
      <c r="N3335">
        <v>59.777999999999999</v>
      </c>
      <c r="O3335">
        <v>2287.252</v>
      </c>
      <c r="P3335">
        <v>49.637</v>
      </c>
      <c r="Q3335">
        <v>22.318999999999999</v>
      </c>
      <c r="R3335">
        <v>2.5219999999999998</v>
      </c>
      <c r="S3335">
        <v>20.910233000000002</v>
      </c>
      <c r="T3335">
        <v>0.117088</v>
      </c>
      <c r="U3335">
        <v>2.086E-2</v>
      </c>
      <c r="V3335">
        <v>-40.265825</v>
      </c>
      <c r="W3335">
        <v>0</v>
      </c>
      <c r="X3335">
        <v>0</v>
      </c>
    </row>
    <row r="3336" spans="1:24" x14ac:dyDescent="0.25">
      <c r="A3336" s="49">
        <v>43900.447766203702</v>
      </c>
      <c r="B3336">
        <v>1583851488.9560599</v>
      </c>
      <c r="C3336">
        <v>2294.9966659545998</v>
      </c>
      <c r="D3336">
        <v>87.962999999999994</v>
      </c>
      <c r="E3336">
        <v>124.997</v>
      </c>
      <c r="F3336">
        <v>154.392</v>
      </c>
      <c r="G3336">
        <v>45.021999999999998</v>
      </c>
      <c r="H3336">
        <v>72.251000000000005</v>
      </c>
      <c r="I3336">
        <v>37.037999999999997</v>
      </c>
      <c r="J3336">
        <v>35.195</v>
      </c>
      <c r="K3336">
        <v>75.346000000000004</v>
      </c>
      <c r="L3336">
        <v>2287.2449999999999</v>
      </c>
      <c r="M3336">
        <v>39.337000000000003</v>
      </c>
      <c r="N3336">
        <v>59.688000000000002</v>
      </c>
      <c r="O3336">
        <v>2287.2449999999999</v>
      </c>
      <c r="P3336">
        <v>49.607999999999997</v>
      </c>
      <c r="Q3336">
        <v>22.317</v>
      </c>
      <c r="R3336">
        <v>2.5230000000000001</v>
      </c>
      <c r="S3336">
        <v>20.911479</v>
      </c>
      <c r="T3336">
        <v>0.11101</v>
      </c>
      <c r="U3336">
        <v>1.6289999999999999E-2</v>
      </c>
      <c r="V3336">
        <v>-40.483150999999999</v>
      </c>
      <c r="W3336">
        <v>0</v>
      </c>
      <c r="X3336">
        <v>0</v>
      </c>
    </row>
    <row r="3337" spans="1:24" x14ac:dyDescent="0.25">
      <c r="A3337" s="49">
        <v>43900.447777777779</v>
      </c>
      <c r="B3337">
        <v>1583851489.95614</v>
      </c>
      <c r="C3337">
        <v>2295.9966650009001</v>
      </c>
      <c r="D3337">
        <v>87.626999999999995</v>
      </c>
      <c r="E3337">
        <v>124.712</v>
      </c>
      <c r="F3337">
        <v>154.09</v>
      </c>
      <c r="G3337">
        <v>50.473999999999997</v>
      </c>
      <c r="H3337">
        <v>72.519000000000005</v>
      </c>
      <c r="I3337">
        <v>35.487000000000002</v>
      </c>
      <c r="J3337">
        <v>36.82</v>
      </c>
      <c r="K3337">
        <v>74.001999999999995</v>
      </c>
      <c r="L3337">
        <v>2287.2550000000001</v>
      </c>
      <c r="M3337">
        <v>40.301000000000002</v>
      </c>
      <c r="N3337">
        <v>59.517000000000003</v>
      </c>
      <c r="O3337">
        <v>2287.2550000000001</v>
      </c>
      <c r="P3337">
        <v>49.594999999999999</v>
      </c>
      <c r="Q3337">
        <v>22.323</v>
      </c>
      <c r="R3337">
        <v>2.5219999999999998</v>
      </c>
      <c r="S3337">
        <v>20.917066999999999</v>
      </c>
      <c r="T3337">
        <v>0.115326</v>
      </c>
      <c r="U3337">
        <v>1.686E-2</v>
      </c>
      <c r="V3337">
        <v>-41.092190000000002</v>
      </c>
      <c r="W3337">
        <v>0</v>
      </c>
      <c r="X3337">
        <v>0</v>
      </c>
    </row>
    <row r="3338" spans="1:24" x14ac:dyDescent="0.25">
      <c r="A3338" s="49">
        <v>43900.447789351849</v>
      </c>
      <c r="B3338">
        <v>1583851490.9546599</v>
      </c>
      <c r="C3338">
        <v>2296.9966640471998</v>
      </c>
      <c r="D3338">
        <v>87.403000000000006</v>
      </c>
      <c r="E3338">
        <v>124.387</v>
      </c>
      <c r="F3338">
        <v>153.828</v>
      </c>
      <c r="G3338">
        <v>48.874000000000002</v>
      </c>
      <c r="H3338">
        <v>73.233999999999995</v>
      </c>
      <c r="I3338">
        <v>35.923000000000002</v>
      </c>
      <c r="J3338">
        <v>37.908000000000001</v>
      </c>
      <c r="K3338">
        <v>72.515000000000001</v>
      </c>
      <c r="L3338">
        <v>2287.2579999999998</v>
      </c>
      <c r="M3338">
        <v>41.183</v>
      </c>
      <c r="N3338">
        <v>59.366999999999997</v>
      </c>
      <c r="O3338">
        <v>2287.2579999999998</v>
      </c>
      <c r="P3338">
        <v>49.579000000000001</v>
      </c>
      <c r="Q3338">
        <v>22.327999999999999</v>
      </c>
      <c r="R3338">
        <v>2.5230000000000001</v>
      </c>
      <c r="S3338">
        <v>20.913125999999998</v>
      </c>
      <c r="T3338">
        <v>0.11849700000000001</v>
      </c>
      <c r="U3338">
        <v>1.1906999999999999E-2</v>
      </c>
      <c r="V3338">
        <v>-41.239612000000001</v>
      </c>
      <c r="W3338">
        <v>0</v>
      </c>
      <c r="X3338">
        <v>0</v>
      </c>
    </row>
    <row r="3339" spans="1:24" x14ac:dyDescent="0.25">
      <c r="A3339" s="49">
        <v>43900.447800925926</v>
      </c>
      <c r="B3339">
        <v>1583851491.9545</v>
      </c>
      <c r="C3339">
        <v>2297.9966630936001</v>
      </c>
      <c r="D3339">
        <v>87.216999999999999</v>
      </c>
      <c r="E3339">
        <v>124.068</v>
      </c>
      <c r="F3339">
        <v>153.53399999999999</v>
      </c>
      <c r="G3339">
        <v>43.741</v>
      </c>
      <c r="H3339">
        <v>73.965000000000003</v>
      </c>
      <c r="I3339">
        <v>37.906999999999996</v>
      </c>
      <c r="J3339">
        <v>38.994999999999997</v>
      </c>
      <c r="K3339">
        <v>71.474999999999994</v>
      </c>
      <c r="L3339">
        <v>2287.2530000000002</v>
      </c>
      <c r="M3339">
        <v>41.942999999999998</v>
      </c>
      <c r="N3339">
        <v>59.158999999999999</v>
      </c>
      <c r="O3339">
        <v>2287.2530000000002</v>
      </c>
      <c r="P3339">
        <v>49.576000000000001</v>
      </c>
      <c r="Q3339">
        <v>22.324000000000002</v>
      </c>
      <c r="R3339">
        <v>2.5219999999999998</v>
      </c>
      <c r="S3339">
        <v>20.914573000000001</v>
      </c>
      <c r="T3339">
        <v>0.118937</v>
      </c>
      <c r="U3339">
        <v>1.6531000000000001E-2</v>
      </c>
      <c r="V3339">
        <v>-41.341135999999999</v>
      </c>
      <c r="W3339">
        <v>0</v>
      </c>
      <c r="X3339">
        <v>0</v>
      </c>
    </row>
    <row r="3340" spans="1:24" x14ac:dyDescent="0.25">
      <c r="A3340" s="49">
        <v>43900.447812500002</v>
      </c>
      <c r="B3340">
        <v>1583851492.9546599</v>
      </c>
      <c r="C3340">
        <v>2298.9966621398999</v>
      </c>
      <c r="D3340">
        <v>87.055000000000007</v>
      </c>
      <c r="E3340">
        <v>123.774</v>
      </c>
      <c r="F3340">
        <v>153.21100000000001</v>
      </c>
      <c r="G3340">
        <v>41.517000000000003</v>
      </c>
      <c r="H3340">
        <v>74.679000000000002</v>
      </c>
      <c r="I3340">
        <v>37.259</v>
      </c>
      <c r="J3340">
        <v>40.853000000000002</v>
      </c>
      <c r="K3340">
        <v>71.649000000000001</v>
      </c>
      <c r="L3340">
        <v>2287.2510000000002</v>
      </c>
      <c r="M3340">
        <v>42.860999999999997</v>
      </c>
      <c r="N3340">
        <v>59.06</v>
      </c>
      <c r="O3340">
        <v>2287.2510000000002</v>
      </c>
      <c r="P3340">
        <v>49.58</v>
      </c>
      <c r="Q3340">
        <v>22.326000000000001</v>
      </c>
      <c r="R3340">
        <v>2.5209999999999999</v>
      </c>
      <c r="S3340">
        <v>20.912592</v>
      </c>
      <c r="T3340">
        <v>0.118779</v>
      </c>
      <c r="U3340">
        <v>1.8641999999999999E-2</v>
      </c>
      <c r="V3340">
        <v>-41.957473</v>
      </c>
      <c r="W3340">
        <v>0</v>
      </c>
      <c r="X3340">
        <v>0</v>
      </c>
    </row>
    <row r="3341" spans="1:24" x14ac:dyDescent="0.25">
      <c r="A3341" s="49">
        <v>43900.447824074072</v>
      </c>
      <c r="B3341">
        <v>1583851493.9560201</v>
      </c>
      <c r="C3341">
        <v>2299.9966611862001</v>
      </c>
      <c r="D3341">
        <v>86.93</v>
      </c>
      <c r="E3341">
        <v>123.44499999999999</v>
      </c>
      <c r="F3341">
        <v>152.82300000000001</v>
      </c>
      <c r="G3341">
        <v>48.606000000000002</v>
      </c>
      <c r="H3341">
        <v>75.054000000000002</v>
      </c>
      <c r="I3341">
        <v>33.795000000000002</v>
      </c>
      <c r="J3341">
        <v>41.16</v>
      </c>
      <c r="K3341">
        <v>71.132999999999996</v>
      </c>
      <c r="L3341">
        <v>2287.2460000000001</v>
      </c>
      <c r="M3341">
        <v>45.064999999999998</v>
      </c>
      <c r="N3341">
        <v>58.777000000000001</v>
      </c>
      <c r="O3341">
        <v>2287.2460000000001</v>
      </c>
      <c r="P3341">
        <v>49.570999999999998</v>
      </c>
      <c r="Q3341">
        <v>22.33</v>
      </c>
      <c r="R3341">
        <v>2.4660000000000002</v>
      </c>
      <c r="S3341">
        <v>20.908985999999999</v>
      </c>
      <c r="T3341">
        <v>0.119977</v>
      </c>
      <c r="U3341">
        <v>1.3048000000000001E-2</v>
      </c>
      <c r="V3341">
        <v>-41.007904000000003</v>
      </c>
      <c r="W3341">
        <v>0</v>
      </c>
      <c r="X3341">
        <v>0</v>
      </c>
    </row>
    <row r="3342" spans="1:24" x14ac:dyDescent="0.25">
      <c r="A3342" s="49">
        <v>43900.447835648149</v>
      </c>
      <c r="B3342">
        <v>1583851494.9549601</v>
      </c>
      <c r="C3342">
        <v>2300.9966602324998</v>
      </c>
      <c r="D3342">
        <v>86.8</v>
      </c>
      <c r="E3342">
        <v>123.096</v>
      </c>
      <c r="F3342">
        <v>152.41</v>
      </c>
      <c r="G3342">
        <v>58.557000000000002</v>
      </c>
      <c r="H3342">
        <v>75.522999999999996</v>
      </c>
      <c r="I3342">
        <v>32.270000000000003</v>
      </c>
      <c r="J3342">
        <v>40.905000000000001</v>
      </c>
      <c r="K3342">
        <v>71.516999999999996</v>
      </c>
      <c r="L3342">
        <v>2287.268</v>
      </c>
      <c r="M3342">
        <v>46.317999999999998</v>
      </c>
      <c r="N3342">
        <v>58.87</v>
      </c>
      <c r="O3342">
        <v>2287.268</v>
      </c>
      <c r="P3342">
        <v>49.548000000000002</v>
      </c>
      <c r="Q3342">
        <v>22.35</v>
      </c>
      <c r="R3342">
        <v>2.35</v>
      </c>
      <c r="S3342">
        <v>20.916509999999999</v>
      </c>
      <c r="T3342">
        <v>0.110164</v>
      </c>
      <c r="U3342">
        <v>1.6771000000000001E-2</v>
      </c>
      <c r="V3342">
        <v>-40.874654</v>
      </c>
      <c r="W3342">
        <v>0</v>
      </c>
      <c r="X3342">
        <v>0</v>
      </c>
    </row>
    <row r="3343" spans="1:24" x14ac:dyDescent="0.25">
      <c r="A3343" s="49">
        <v>43900.447847222225</v>
      </c>
      <c r="B3343">
        <v>1583851495.95574</v>
      </c>
      <c r="C3343">
        <v>2301.9966592789001</v>
      </c>
      <c r="D3343">
        <v>86.697000000000003</v>
      </c>
      <c r="E3343">
        <v>122.60599999999999</v>
      </c>
      <c r="F3343">
        <v>151.95599999999999</v>
      </c>
      <c r="G3343">
        <v>63.976999999999997</v>
      </c>
      <c r="H3343">
        <v>75.466999999999999</v>
      </c>
      <c r="I3343">
        <v>31.943000000000001</v>
      </c>
      <c r="J3343">
        <v>39.993000000000002</v>
      </c>
      <c r="K3343">
        <v>71.783000000000001</v>
      </c>
      <c r="L3343">
        <v>2287.25</v>
      </c>
      <c r="M3343">
        <v>45.435000000000002</v>
      </c>
      <c r="N3343">
        <v>58.814</v>
      </c>
      <c r="O3343">
        <v>2287.25</v>
      </c>
      <c r="P3343">
        <v>49.502000000000002</v>
      </c>
      <c r="Q3343">
        <v>22.349</v>
      </c>
      <c r="R3343">
        <v>2.2719999999999998</v>
      </c>
      <c r="S3343">
        <v>20.916822</v>
      </c>
      <c r="T3343">
        <v>0.118074</v>
      </c>
      <c r="U3343">
        <v>1.8615E-2</v>
      </c>
      <c r="V3343">
        <v>-40.261488999999997</v>
      </c>
      <c r="W3343">
        <v>0</v>
      </c>
      <c r="X3343">
        <v>0</v>
      </c>
    </row>
    <row r="3344" spans="1:24" x14ac:dyDescent="0.25">
      <c r="A3344" s="49">
        <v>43900.447858796295</v>
      </c>
      <c r="B3344">
        <v>1583851496.9565201</v>
      </c>
      <c r="C3344">
        <v>2302.9966583251999</v>
      </c>
      <c r="D3344">
        <v>86.498000000000005</v>
      </c>
      <c r="E3344">
        <v>122.167</v>
      </c>
      <c r="F3344">
        <v>151.512</v>
      </c>
      <c r="G3344">
        <v>54.735999999999997</v>
      </c>
      <c r="H3344">
        <v>75.257999999999996</v>
      </c>
      <c r="I3344">
        <v>30.984999999999999</v>
      </c>
      <c r="J3344">
        <v>39.360999999999997</v>
      </c>
      <c r="K3344">
        <v>71.813000000000002</v>
      </c>
      <c r="L3344">
        <v>2287.2550000000001</v>
      </c>
      <c r="M3344">
        <v>45.975000000000001</v>
      </c>
      <c r="N3344">
        <v>58.646999999999998</v>
      </c>
      <c r="O3344">
        <v>2287.2550000000001</v>
      </c>
      <c r="P3344">
        <v>49.442</v>
      </c>
      <c r="Q3344">
        <v>22.356000000000002</v>
      </c>
      <c r="R3344">
        <v>2.129</v>
      </c>
      <c r="S3344">
        <v>20.917266999999999</v>
      </c>
      <c r="T3344">
        <v>0.11404</v>
      </c>
      <c r="U3344">
        <v>1.9016000000000002E-2</v>
      </c>
      <c r="V3344">
        <v>-39.128118999999998</v>
      </c>
      <c r="W3344">
        <v>0</v>
      </c>
      <c r="X3344">
        <v>0</v>
      </c>
    </row>
    <row r="3345" spans="1:24" x14ac:dyDescent="0.25">
      <c r="A3345" s="49">
        <v>43900.447870370372</v>
      </c>
      <c r="B3345">
        <v>1583851497.95595</v>
      </c>
      <c r="C3345">
        <v>2303.9966568947002</v>
      </c>
      <c r="D3345">
        <v>86.19</v>
      </c>
      <c r="E3345">
        <v>121.748</v>
      </c>
      <c r="F3345">
        <v>151.12299999999999</v>
      </c>
      <c r="G3345">
        <v>88.262</v>
      </c>
      <c r="H3345">
        <v>75.013000000000005</v>
      </c>
      <c r="I3345">
        <v>31.821000000000002</v>
      </c>
      <c r="J3345">
        <v>37.670999999999999</v>
      </c>
      <c r="K3345">
        <v>72.165000000000006</v>
      </c>
      <c r="L3345">
        <v>2287.2559999999999</v>
      </c>
      <c r="M3345">
        <v>46.267000000000003</v>
      </c>
      <c r="N3345">
        <v>58.225000000000001</v>
      </c>
      <c r="O3345">
        <v>2287.2559999999999</v>
      </c>
      <c r="P3345">
        <v>49.372999999999998</v>
      </c>
      <c r="Q3345">
        <v>22.36</v>
      </c>
      <c r="R3345">
        <v>2.2029999999999998</v>
      </c>
      <c r="S3345">
        <v>20.919692999999999</v>
      </c>
      <c r="T3345">
        <v>0.109124</v>
      </c>
      <c r="U3345">
        <v>1.2932000000000001E-2</v>
      </c>
      <c r="V3345">
        <v>-38.108857999999998</v>
      </c>
      <c r="W3345">
        <v>0</v>
      </c>
      <c r="X3345">
        <v>0</v>
      </c>
    </row>
    <row r="3346" spans="1:24" x14ac:dyDescent="0.25">
      <c r="A3346" s="49">
        <v>43900.447881944441</v>
      </c>
      <c r="B3346">
        <v>1583851498.95576</v>
      </c>
      <c r="C3346">
        <v>2304.996655941</v>
      </c>
      <c r="D3346">
        <v>86.034000000000006</v>
      </c>
      <c r="E3346">
        <v>121.378</v>
      </c>
      <c r="F3346">
        <v>150.79400000000001</v>
      </c>
      <c r="G3346">
        <v>90.421000000000006</v>
      </c>
      <c r="H3346">
        <v>74.837999999999994</v>
      </c>
      <c r="I3346">
        <v>32.369999999999997</v>
      </c>
      <c r="J3346">
        <v>36.26</v>
      </c>
      <c r="K3346">
        <v>71.835999999999999</v>
      </c>
      <c r="L3346">
        <v>2287.2559999999999</v>
      </c>
      <c r="M3346">
        <v>45.837000000000003</v>
      </c>
      <c r="N3346">
        <v>57.850999999999999</v>
      </c>
      <c r="O3346">
        <v>2287.2559999999999</v>
      </c>
      <c r="P3346">
        <v>49.329000000000001</v>
      </c>
      <c r="Q3346">
        <v>22.36</v>
      </c>
      <c r="R3346">
        <v>2.2999999999999998</v>
      </c>
      <c r="S3346">
        <v>20.925971000000001</v>
      </c>
      <c r="T3346">
        <v>0.10771500000000001</v>
      </c>
      <c r="U3346">
        <v>2.2838000000000001E-2</v>
      </c>
      <c r="V3346">
        <v>-37.051102999999998</v>
      </c>
      <c r="W3346">
        <v>0</v>
      </c>
      <c r="X3346">
        <v>0</v>
      </c>
    </row>
    <row r="3347" spans="1:24" x14ac:dyDescent="0.25">
      <c r="A3347" s="49">
        <v>43900.447893518518</v>
      </c>
      <c r="B3347">
        <v>1583851499.9567101</v>
      </c>
      <c r="C3347">
        <v>2305.9966549873002</v>
      </c>
      <c r="D3347">
        <v>85.92</v>
      </c>
      <c r="E3347">
        <v>121.071</v>
      </c>
      <c r="F3347">
        <v>150.494</v>
      </c>
      <c r="G3347">
        <v>65.650999999999996</v>
      </c>
      <c r="H3347">
        <v>74.616</v>
      </c>
      <c r="I3347">
        <v>32.58</v>
      </c>
      <c r="J3347">
        <v>35.822000000000003</v>
      </c>
      <c r="K3347">
        <v>69.721000000000004</v>
      </c>
      <c r="L3347">
        <v>2287.2550000000001</v>
      </c>
      <c r="M3347">
        <v>46.621000000000002</v>
      </c>
      <c r="N3347">
        <v>57.462000000000003</v>
      </c>
      <c r="O3347">
        <v>2287.2550000000001</v>
      </c>
      <c r="P3347">
        <v>49.33</v>
      </c>
      <c r="Q3347">
        <v>22.361000000000001</v>
      </c>
      <c r="R3347">
        <v>2.407</v>
      </c>
      <c r="S3347">
        <v>20.926193000000001</v>
      </c>
      <c r="T3347">
        <v>0.10546</v>
      </c>
      <c r="U3347">
        <v>9.6179999999999998E-3</v>
      </c>
      <c r="V3347">
        <v>-37.576172999999997</v>
      </c>
      <c r="W3347">
        <v>0</v>
      </c>
      <c r="X3347">
        <v>0</v>
      </c>
    </row>
    <row r="3348" spans="1:24" x14ac:dyDescent="0.25">
      <c r="A3348" s="49">
        <v>43900.447905092595</v>
      </c>
      <c r="B3348">
        <v>1583851500.9565001</v>
      </c>
      <c r="C3348">
        <v>2306.9966540337</v>
      </c>
      <c r="D3348">
        <v>85.665999999999997</v>
      </c>
      <c r="E3348">
        <v>120.706</v>
      </c>
      <c r="F3348">
        <v>150.22300000000001</v>
      </c>
      <c r="G3348">
        <v>71.879000000000005</v>
      </c>
      <c r="H3348">
        <v>75.016000000000005</v>
      </c>
      <c r="I3348">
        <v>34.723999999999997</v>
      </c>
      <c r="J3348">
        <v>35.856000000000002</v>
      </c>
      <c r="K3348">
        <v>67.272000000000006</v>
      </c>
      <c r="L3348">
        <v>2287.259</v>
      </c>
      <c r="M3348">
        <v>47.192</v>
      </c>
      <c r="N3348">
        <v>57.158000000000001</v>
      </c>
      <c r="O3348">
        <v>2287.259</v>
      </c>
      <c r="P3348">
        <v>49.338000000000001</v>
      </c>
      <c r="Q3348">
        <v>22.376000000000001</v>
      </c>
      <c r="R3348">
        <v>2.5129999999999999</v>
      </c>
      <c r="S3348">
        <v>20.926527</v>
      </c>
      <c r="T3348">
        <v>0.10889500000000001</v>
      </c>
      <c r="U3348">
        <v>1.1239000000000001E-2</v>
      </c>
      <c r="V3348">
        <v>-38.214295</v>
      </c>
      <c r="W3348">
        <v>0</v>
      </c>
      <c r="X3348">
        <v>0</v>
      </c>
    </row>
    <row r="3349" spans="1:24" x14ac:dyDescent="0.25">
      <c r="A3349" s="49">
        <v>43900.447916666664</v>
      </c>
      <c r="B3349">
        <v>1583851501.95632</v>
      </c>
      <c r="C3349">
        <v>2307.9966530800002</v>
      </c>
      <c r="D3349">
        <v>85.349000000000004</v>
      </c>
      <c r="E3349">
        <v>120.348</v>
      </c>
      <c r="F3349">
        <v>149.95099999999999</v>
      </c>
      <c r="G3349">
        <v>60.749000000000002</v>
      </c>
      <c r="H3349">
        <v>74.091999999999999</v>
      </c>
      <c r="I3349">
        <v>38.341000000000001</v>
      </c>
      <c r="J3349">
        <v>35.134</v>
      </c>
      <c r="K3349">
        <v>66.442999999999998</v>
      </c>
      <c r="L3349">
        <v>2287.2530000000002</v>
      </c>
      <c r="M3349">
        <v>43.996000000000002</v>
      </c>
      <c r="N3349">
        <v>57.25</v>
      </c>
      <c r="O3349">
        <v>2287.2530000000002</v>
      </c>
      <c r="P3349">
        <v>49.347000000000001</v>
      </c>
      <c r="Q3349">
        <v>22.376999999999999</v>
      </c>
      <c r="R3349">
        <v>2.5219999999999998</v>
      </c>
      <c r="S3349">
        <v>20.93</v>
      </c>
      <c r="T3349">
        <v>0.11562500000000001</v>
      </c>
      <c r="U3349">
        <v>1.1247999999999999E-2</v>
      </c>
      <c r="V3349">
        <v>-39.313084000000003</v>
      </c>
      <c r="W3349">
        <v>0</v>
      </c>
      <c r="X3349">
        <v>0</v>
      </c>
    </row>
    <row r="3350" spans="1:24" x14ac:dyDescent="0.25">
      <c r="A3350" s="49">
        <v>43900.447928240741</v>
      </c>
      <c r="B3350">
        <v>1583851502.95561</v>
      </c>
      <c r="C3350">
        <v>2308.9966521263</v>
      </c>
      <c r="D3350">
        <v>83.007999999999996</v>
      </c>
      <c r="E3350">
        <v>119.91800000000001</v>
      </c>
      <c r="F3350">
        <v>149.69499999999999</v>
      </c>
      <c r="G3350">
        <v>50.970999999999997</v>
      </c>
      <c r="H3350">
        <v>71.665999999999997</v>
      </c>
      <c r="I3350">
        <v>39.119999999999997</v>
      </c>
      <c r="J3350">
        <v>34.854999999999997</v>
      </c>
      <c r="K3350">
        <v>66.058999999999997</v>
      </c>
      <c r="L3350">
        <v>2287.2510000000002</v>
      </c>
      <c r="M3350">
        <v>37.204000000000001</v>
      </c>
      <c r="N3350">
        <v>57.195999999999998</v>
      </c>
      <c r="O3350">
        <v>2287.2510000000002</v>
      </c>
      <c r="P3350">
        <v>49.353999999999999</v>
      </c>
      <c r="Q3350">
        <v>22.376000000000001</v>
      </c>
      <c r="R3350">
        <v>2.5230000000000001</v>
      </c>
      <c r="S3350">
        <v>20.928975999999999</v>
      </c>
      <c r="T3350">
        <v>0.103311</v>
      </c>
      <c r="U3350">
        <v>6.5269999999999998E-3</v>
      </c>
      <c r="V3350">
        <v>-39.979337000000001</v>
      </c>
      <c r="W3350">
        <v>0</v>
      </c>
      <c r="X3350">
        <v>0</v>
      </c>
    </row>
    <row r="3351" spans="1:24" x14ac:dyDescent="0.25">
      <c r="A3351" s="49">
        <v>43900.447939814818</v>
      </c>
      <c r="B3351">
        <v>1583851503.9563</v>
      </c>
      <c r="C3351">
        <v>2309.9966511726002</v>
      </c>
      <c r="D3351">
        <v>79.066999999999993</v>
      </c>
      <c r="E3351">
        <v>119.584</v>
      </c>
      <c r="F3351">
        <v>149.48400000000001</v>
      </c>
      <c r="G3351">
        <v>53.003999999999998</v>
      </c>
      <c r="H3351">
        <v>69.760000000000005</v>
      </c>
      <c r="I3351">
        <v>37.773000000000003</v>
      </c>
      <c r="J3351">
        <v>35.177999999999997</v>
      </c>
      <c r="K3351">
        <v>66.587999999999994</v>
      </c>
      <c r="L3351">
        <v>2287.2640000000001</v>
      </c>
      <c r="M3351">
        <v>37.113</v>
      </c>
      <c r="N3351">
        <v>56.841000000000001</v>
      </c>
      <c r="O3351">
        <v>2287.2640000000001</v>
      </c>
      <c r="P3351">
        <v>49.343000000000004</v>
      </c>
      <c r="Q3351">
        <v>22.390999999999998</v>
      </c>
      <c r="R3351">
        <v>2.5230000000000001</v>
      </c>
      <c r="S3351">
        <v>20.935341999999999</v>
      </c>
      <c r="T3351">
        <v>0.106306</v>
      </c>
      <c r="U3351">
        <v>1.9417E-2</v>
      </c>
      <c r="V3351">
        <v>-40.513818999999998</v>
      </c>
      <c r="W3351">
        <v>0</v>
      </c>
      <c r="X3351">
        <v>0</v>
      </c>
    </row>
    <row r="3352" spans="1:24" x14ac:dyDescent="0.25">
      <c r="A3352" s="49">
        <v>43900.447951388887</v>
      </c>
      <c r="B3352">
        <v>1583851504.96382</v>
      </c>
      <c r="C3352">
        <v>2310.996650219</v>
      </c>
      <c r="D3352">
        <v>76.736999999999995</v>
      </c>
      <c r="E3352">
        <v>119.22199999999999</v>
      </c>
      <c r="F3352">
        <v>149.202</v>
      </c>
      <c r="G3352">
        <v>54.747</v>
      </c>
      <c r="H3352">
        <v>70.941000000000003</v>
      </c>
      <c r="I3352">
        <v>37.89</v>
      </c>
      <c r="J3352">
        <v>34.767000000000003</v>
      </c>
      <c r="K3352">
        <v>66.569999999999993</v>
      </c>
      <c r="L3352">
        <v>2287.2559999999999</v>
      </c>
      <c r="M3352">
        <v>37.634</v>
      </c>
      <c r="N3352">
        <v>56.533999999999999</v>
      </c>
      <c r="O3352">
        <v>2287.2559999999999</v>
      </c>
      <c r="P3352">
        <v>49.286999999999999</v>
      </c>
      <c r="Q3352">
        <v>22.382999999999999</v>
      </c>
      <c r="R3352">
        <v>2.5209999999999999</v>
      </c>
      <c r="S3352">
        <v>20.931401999999999</v>
      </c>
      <c r="T3352">
        <v>0.102307</v>
      </c>
      <c r="U3352">
        <v>1.2798E-2</v>
      </c>
      <c r="V3352">
        <v>-41.129309999999997</v>
      </c>
      <c r="W3352">
        <v>0</v>
      </c>
      <c r="X3352">
        <v>0</v>
      </c>
    </row>
    <row r="3353" spans="1:24" x14ac:dyDescent="0.25">
      <c r="A3353" s="49">
        <v>43900.447962962964</v>
      </c>
      <c r="B3353">
        <v>1583851505.9590399</v>
      </c>
      <c r="C3353">
        <v>2311.9966492653002</v>
      </c>
      <c r="D3353">
        <v>76.001000000000005</v>
      </c>
      <c r="E3353">
        <v>118.852</v>
      </c>
      <c r="F3353">
        <v>148.94900000000001</v>
      </c>
      <c r="G3353">
        <v>56.35</v>
      </c>
      <c r="H3353">
        <v>69.917000000000002</v>
      </c>
      <c r="I3353">
        <v>39.024999999999999</v>
      </c>
      <c r="J3353">
        <v>35.158999999999999</v>
      </c>
      <c r="K3353">
        <v>67.296000000000006</v>
      </c>
      <c r="L3353">
        <v>2287.2550000000001</v>
      </c>
      <c r="M3353">
        <v>38.244999999999997</v>
      </c>
      <c r="N3353">
        <v>56.093000000000004</v>
      </c>
      <c r="O3353">
        <v>2287.2550000000001</v>
      </c>
      <c r="P3353">
        <v>49.220999999999997</v>
      </c>
      <c r="Q3353">
        <v>22.388999999999999</v>
      </c>
      <c r="R3353">
        <v>2.431</v>
      </c>
      <c r="S3353">
        <v>20.93601</v>
      </c>
      <c r="T3353">
        <v>0.102571</v>
      </c>
      <c r="U3353">
        <v>2.1083000000000001E-2</v>
      </c>
      <c r="V3353">
        <v>-41.359642999999998</v>
      </c>
      <c r="W3353">
        <v>0</v>
      </c>
      <c r="X3353">
        <v>0</v>
      </c>
    </row>
    <row r="3354" spans="1:24" x14ac:dyDescent="0.25">
      <c r="A3354" s="49">
        <v>43900.447974537034</v>
      </c>
      <c r="B3354">
        <v>1583851506.9591801</v>
      </c>
      <c r="C3354">
        <v>2312.9966483116</v>
      </c>
      <c r="D3354">
        <v>75.37</v>
      </c>
      <c r="E3354">
        <v>118.524</v>
      </c>
      <c r="F3354">
        <v>148.63300000000001</v>
      </c>
      <c r="G3354">
        <v>57.401000000000003</v>
      </c>
      <c r="H3354">
        <v>69.606999999999999</v>
      </c>
      <c r="I3354">
        <v>39.86</v>
      </c>
      <c r="J3354">
        <v>35.773000000000003</v>
      </c>
      <c r="K3354">
        <v>67.881</v>
      </c>
      <c r="L3354">
        <v>2287.2620000000002</v>
      </c>
      <c r="M3354">
        <v>39.005000000000003</v>
      </c>
      <c r="N3354">
        <v>55.865000000000002</v>
      </c>
      <c r="O3354">
        <v>2287.2620000000002</v>
      </c>
      <c r="P3354">
        <v>49.167999999999999</v>
      </c>
      <c r="Q3354">
        <v>22.399000000000001</v>
      </c>
      <c r="R3354">
        <v>2.3199999999999998</v>
      </c>
      <c r="S3354">
        <v>20.936209999999999</v>
      </c>
      <c r="T3354">
        <v>0.101496</v>
      </c>
      <c r="U3354">
        <v>1.1159000000000001E-2</v>
      </c>
      <c r="V3354">
        <v>-41.268270999999999</v>
      </c>
      <c r="W3354">
        <v>0</v>
      </c>
      <c r="X3354">
        <v>0</v>
      </c>
    </row>
    <row r="3355" spans="1:24" x14ac:dyDescent="0.25">
      <c r="A3355" s="49">
        <v>43900.44798611111</v>
      </c>
      <c r="B3355">
        <v>1583851507.9577799</v>
      </c>
      <c r="C3355">
        <v>2313.9966473579002</v>
      </c>
      <c r="D3355">
        <v>74.986999999999995</v>
      </c>
      <c r="E3355">
        <v>118.13</v>
      </c>
      <c r="F3355">
        <v>148.20599999999999</v>
      </c>
      <c r="G3355">
        <v>58.963000000000001</v>
      </c>
      <c r="H3355">
        <v>70.546000000000006</v>
      </c>
      <c r="I3355">
        <v>38.901000000000003</v>
      </c>
      <c r="J3355">
        <v>36.238999999999997</v>
      </c>
      <c r="K3355">
        <v>67.846999999999994</v>
      </c>
      <c r="L3355">
        <v>2287.261</v>
      </c>
      <c r="M3355">
        <v>40.575000000000003</v>
      </c>
      <c r="N3355">
        <v>55.561999999999998</v>
      </c>
      <c r="O3355">
        <v>2287.261</v>
      </c>
      <c r="P3355">
        <v>49.094000000000001</v>
      </c>
      <c r="Q3355">
        <v>22.405000000000001</v>
      </c>
      <c r="R3355">
        <v>2.1880000000000002</v>
      </c>
      <c r="S3355">
        <v>20.924189999999999</v>
      </c>
      <c r="T3355">
        <v>0.104156</v>
      </c>
      <c r="U3355">
        <v>1.1141E-2</v>
      </c>
      <c r="V3355">
        <v>-41.296084999999998</v>
      </c>
      <c r="W3355">
        <v>0</v>
      </c>
      <c r="X3355">
        <v>0</v>
      </c>
    </row>
    <row r="3356" spans="1:24" x14ac:dyDescent="0.25">
      <c r="A3356" s="49">
        <v>43900.447997685187</v>
      </c>
      <c r="B3356">
        <v>1583851508.9580901</v>
      </c>
      <c r="C3356">
        <v>2314.9966459274001</v>
      </c>
      <c r="D3356">
        <v>74.697000000000003</v>
      </c>
      <c r="E3356">
        <v>117.764</v>
      </c>
      <c r="F3356">
        <v>147.828</v>
      </c>
      <c r="G3356">
        <v>59.13</v>
      </c>
      <c r="H3356">
        <v>71.046999999999997</v>
      </c>
      <c r="I3356">
        <v>38.496000000000002</v>
      </c>
      <c r="J3356">
        <v>36.156999999999996</v>
      </c>
      <c r="K3356">
        <v>67.783000000000001</v>
      </c>
      <c r="L3356">
        <v>2287.2579999999998</v>
      </c>
      <c r="M3356">
        <v>41.655000000000001</v>
      </c>
      <c r="N3356">
        <v>55.258000000000003</v>
      </c>
      <c r="O3356">
        <v>2287.2579999999998</v>
      </c>
      <c r="P3356">
        <v>49.014000000000003</v>
      </c>
      <c r="Q3356">
        <v>22.405000000000001</v>
      </c>
      <c r="R3356">
        <v>2.1629999999999998</v>
      </c>
      <c r="S3356">
        <v>20.941441999999999</v>
      </c>
      <c r="T3356">
        <v>9.7515000000000004E-2</v>
      </c>
      <c r="U3356">
        <v>7.3819999999999997E-3</v>
      </c>
      <c r="V3356">
        <v>-41.286990000000003</v>
      </c>
      <c r="W3356">
        <v>0</v>
      </c>
      <c r="X3356">
        <v>0</v>
      </c>
    </row>
    <row r="3357" spans="1:24" x14ac:dyDescent="0.25">
      <c r="A3357" s="49">
        <v>43900.448009259257</v>
      </c>
      <c r="B3357">
        <v>1583851509.95842</v>
      </c>
      <c r="C3357">
        <v>2315.9966449737999</v>
      </c>
      <c r="D3357">
        <v>74.536000000000001</v>
      </c>
      <c r="E3357">
        <v>117.386</v>
      </c>
      <c r="F3357">
        <v>147.51599999999999</v>
      </c>
      <c r="G3357">
        <v>52.572000000000003</v>
      </c>
      <c r="H3357">
        <v>71.021000000000001</v>
      </c>
      <c r="I3357">
        <v>36.756999999999998</v>
      </c>
      <c r="J3357">
        <v>35.597999999999999</v>
      </c>
      <c r="K3357">
        <v>68.878</v>
      </c>
      <c r="L3357">
        <v>2287.2550000000001</v>
      </c>
      <c r="M3357">
        <v>42.465000000000003</v>
      </c>
      <c r="N3357">
        <v>54.911000000000001</v>
      </c>
      <c r="O3357">
        <v>2287.2550000000001</v>
      </c>
      <c r="P3357">
        <v>48.947000000000003</v>
      </c>
      <c r="Q3357">
        <v>22.408000000000001</v>
      </c>
      <c r="R3357">
        <v>2.2549999999999999</v>
      </c>
      <c r="S3357">
        <v>20.935654</v>
      </c>
      <c r="T3357">
        <v>9.5118999999999995E-2</v>
      </c>
      <c r="U3357">
        <v>9.4579999999999994E-3</v>
      </c>
      <c r="V3357">
        <v>-40.567120000000003</v>
      </c>
      <c r="W3357">
        <v>0</v>
      </c>
      <c r="X3357">
        <v>0</v>
      </c>
    </row>
    <row r="3358" spans="1:24" x14ac:dyDescent="0.25">
      <c r="A3358" s="49">
        <v>43900.448020833333</v>
      </c>
      <c r="B3358">
        <v>1583851510.9585199</v>
      </c>
      <c r="C3358">
        <v>2316.9966440201001</v>
      </c>
      <c r="D3358">
        <v>74.545000000000002</v>
      </c>
      <c r="E3358">
        <v>117.065</v>
      </c>
      <c r="F3358">
        <v>147.26</v>
      </c>
      <c r="G3358">
        <v>46.981000000000002</v>
      </c>
      <c r="H3358">
        <v>71.885000000000005</v>
      </c>
      <c r="I3358">
        <v>33.531999999999996</v>
      </c>
      <c r="J3358">
        <v>35.384999999999998</v>
      </c>
      <c r="K3358">
        <v>68.31</v>
      </c>
      <c r="L3358">
        <v>2287.2640000000001</v>
      </c>
      <c r="M3358">
        <v>45.234000000000002</v>
      </c>
      <c r="N3358">
        <v>54.85</v>
      </c>
      <c r="O3358">
        <v>2287.2640000000001</v>
      </c>
      <c r="P3358">
        <v>48.902000000000001</v>
      </c>
      <c r="Q3358">
        <v>22.404</v>
      </c>
      <c r="R3358">
        <v>2.347</v>
      </c>
      <c r="S3358">
        <v>20.945025999999999</v>
      </c>
      <c r="T3358">
        <v>0.110816</v>
      </c>
      <c r="U3358">
        <v>9.5560000000000003E-3</v>
      </c>
      <c r="V3358">
        <v>-39.417358</v>
      </c>
      <c r="W3358">
        <v>0</v>
      </c>
      <c r="X3358">
        <v>0</v>
      </c>
    </row>
    <row r="3359" spans="1:24" x14ac:dyDescent="0.25">
      <c r="A3359" s="49">
        <v>43900.44803240741</v>
      </c>
      <c r="B3359">
        <v>1583851511.9586201</v>
      </c>
      <c r="C3359">
        <v>2317.9966430663999</v>
      </c>
      <c r="D3359">
        <v>74.516999999999996</v>
      </c>
      <c r="E3359">
        <v>116.759</v>
      </c>
      <c r="F3359">
        <v>146.88900000000001</v>
      </c>
      <c r="G3359">
        <v>48.506999999999998</v>
      </c>
      <c r="H3359">
        <v>72.286000000000001</v>
      </c>
      <c r="I3359">
        <v>31.623000000000001</v>
      </c>
      <c r="J3359">
        <v>35.491999999999997</v>
      </c>
      <c r="K3359">
        <v>67.844999999999999</v>
      </c>
      <c r="L3359">
        <v>2287.2719999999999</v>
      </c>
      <c r="M3359">
        <v>45.158999999999999</v>
      </c>
      <c r="N3359">
        <v>54.829000000000001</v>
      </c>
      <c r="O3359">
        <v>2287.2719999999999</v>
      </c>
      <c r="P3359">
        <v>48.899000000000001</v>
      </c>
      <c r="Q3359">
        <v>22.414000000000001</v>
      </c>
      <c r="R3359">
        <v>2.4430000000000001</v>
      </c>
      <c r="S3359">
        <v>20.936699999999998</v>
      </c>
      <c r="T3359">
        <v>0.10398</v>
      </c>
      <c r="U3359">
        <v>1.2815999999999999E-2</v>
      </c>
      <c r="V3359">
        <v>-38.427284999999998</v>
      </c>
      <c r="W3359">
        <v>0</v>
      </c>
      <c r="X3359">
        <v>0</v>
      </c>
    </row>
    <row r="3360" spans="1:24" x14ac:dyDescent="0.25">
      <c r="A3360" s="49">
        <v>43900.44804398148</v>
      </c>
      <c r="B3360">
        <v>1583851512.9579301</v>
      </c>
      <c r="C3360">
        <v>2318.9966421127001</v>
      </c>
      <c r="D3360">
        <v>74.47</v>
      </c>
      <c r="E3360">
        <v>116.504</v>
      </c>
      <c r="F3360">
        <v>146.59200000000001</v>
      </c>
      <c r="G3360">
        <v>47.057000000000002</v>
      </c>
      <c r="H3360">
        <v>72.834999999999994</v>
      </c>
      <c r="I3360">
        <v>31.917000000000002</v>
      </c>
      <c r="J3360">
        <v>35.600999999999999</v>
      </c>
      <c r="K3360">
        <v>68.870999999999995</v>
      </c>
      <c r="L3360">
        <v>2287.261</v>
      </c>
      <c r="M3360">
        <v>44.709000000000003</v>
      </c>
      <c r="N3360">
        <v>54.756</v>
      </c>
      <c r="O3360">
        <v>2287.261</v>
      </c>
      <c r="P3360">
        <v>48.874000000000002</v>
      </c>
      <c r="Q3360">
        <v>22.416</v>
      </c>
      <c r="R3360">
        <v>2.5190000000000001</v>
      </c>
      <c r="S3360">
        <v>20.934363000000001</v>
      </c>
      <c r="T3360">
        <v>9.4114000000000003E-2</v>
      </c>
      <c r="U3360">
        <v>8.8870000000000008E-3</v>
      </c>
      <c r="V3360">
        <v>-36.941118000000003</v>
      </c>
      <c r="W3360">
        <v>0</v>
      </c>
      <c r="X3360">
        <v>0</v>
      </c>
    </row>
    <row r="3361" spans="1:24" x14ac:dyDescent="0.25">
      <c r="A3361" s="49">
        <v>43900.448055555556</v>
      </c>
      <c r="B3361">
        <v>1583851513.9584</v>
      </c>
      <c r="C3361">
        <v>2319.9966411590999</v>
      </c>
      <c r="D3361">
        <v>74.400000000000006</v>
      </c>
      <c r="E3361">
        <v>116.255</v>
      </c>
      <c r="F3361">
        <v>146.35400000000001</v>
      </c>
      <c r="G3361">
        <v>48.334000000000003</v>
      </c>
      <c r="H3361">
        <v>70.322999999999993</v>
      </c>
      <c r="I3361">
        <v>33.445</v>
      </c>
      <c r="J3361">
        <v>35.905000000000001</v>
      </c>
      <c r="K3361">
        <v>70.097999999999999</v>
      </c>
      <c r="L3361">
        <v>2287.2600000000002</v>
      </c>
      <c r="M3361">
        <v>38.914999999999999</v>
      </c>
      <c r="N3361">
        <v>54.658000000000001</v>
      </c>
      <c r="O3361">
        <v>2287.2600000000002</v>
      </c>
      <c r="P3361">
        <v>48.86</v>
      </c>
      <c r="Q3361">
        <v>22.416</v>
      </c>
      <c r="R3361">
        <v>2.5230000000000001</v>
      </c>
      <c r="S3361">
        <v>20.938192000000001</v>
      </c>
      <c r="T3361">
        <v>9.6581E-2</v>
      </c>
      <c r="U3361">
        <v>1.3573E-2</v>
      </c>
      <c r="V3361">
        <v>-37.546138999999997</v>
      </c>
      <c r="W3361">
        <v>0</v>
      </c>
      <c r="X3361">
        <v>0</v>
      </c>
    </row>
    <row r="3362" spans="1:24" x14ac:dyDescent="0.25">
      <c r="A3362" s="49">
        <v>43900.448067129626</v>
      </c>
      <c r="B3362">
        <v>1583851514.9577601</v>
      </c>
      <c r="C3362">
        <v>2320.9966402054001</v>
      </c>
      <c r="D3362">
        <v>73.465000000000003</v>
      </c>
      <c r="E3362">
        <v>115.871</v>
      </c>
      <c r="F3362">
        <v>146.119</v>
      </c>
      <c r="G3362">
        <v>52.228000000000002</v>
      </c>
      <c r="H3362">
        <v>67.123000000000005</v>
      </c>
      <c r="I3362">
        <v>36.234000000000002</v>
      </c>
      <c r="J3362">
        <v>35.651000000000003</v>
      </c>
      <c r="K3362">
        <v>70.998999999999995</v>
      </c>
      <c r="L3362">
        <v>2287.268</v>
      </c>
      <c r="M3362">
        <v>36.067</v>
      </c>
      <c r="N3362">
        <v>54.484000000000002</v>
      </c>
      <c r="O3362">
        <v>2287.268</v>
      </c>
      <c r="P3362">
        <v>48.850999999999999</v>
      </c>
      <c r="Q3362">
        <v>22.423999999999999</v>
      </c>
      <c r="R3362">
        <v>2.5219999999999998</v>
      </c>
      <c r="S3362">
        <v>20.945404</v>
      </c>
      <c r="T3362">
        <v>9.6405000000000005E-2</v>
      </c>
      <c r="U3362">
        <v>1.1872000000000001E-2</v>
      </c>
      <c r="V3362">
        <v>-38.045299999999997</v>
      </c>
      <c r="W3362">
        <v>0</v>
      </c>
      <c r="X3362">
        <v>0</v>
      </c>
    </row>
    <row r="3363" spans="1:24" x14ac:dyDescent="0.25">
      <c r="A3363" s="49">
        <v>43900.448078703703</v>
      </c>
      <c r="B3363">
        <v>1583851515.9576099</v>
      </c>
      <c r="C3363">
        <v>2321.9966392516999</v>
      </c>
      <c r="D3363">
        <v>72.644000000000005</v>
      </c>
      <c r="E3363">
        <v>115.467</v>
      </c>
      <c r="F3363">
        <v>145.85499999999999</v>
      </c>
      <c r="G3363">
        <v>50.103000000000002</v>
      </c>
      <c r="H3363">
        <v>67.358000000000004</v>
      </c>
      <c r="I3363">
        <v>36.777000000000001</v>
      </c>
      <c r="J3363">
        <v>35.095999999999997</v>
      </c>
      <c r="K3363">
        <v>69.903999999999996</v>
      </c>
      <c r="L3363">
        <v>2287.261</v>
      </c>
      <c r="M3363">
        <v>38.790999999999997</v>
      </c>
      <c r="N3363">
        <v>54.18</v>
      </c>
      <c r="O3363">
        <v>2287.261</v>
      </c>
      <c r="P3363">
        <v>48.835999999999999</v>
      </c>
      <c r="Q3363">
        <v>22.428999999999998</v>
      </c>
      <c r="R3363">
        <v>2.5230000000000001</v>
      </c>
      <c r="S3363">
        <v>20.943066999999999</v>
      </c>
      <c r="T3363">
        <v>9.9487999999999993E-2</v>
      </c>
      <c r="U3363">
        <v>8.8789999999999997E-3</v>
      </c>
      <c r="V3363">
        <v>-38.799646000000003</v>
      </c>
      <c r="W3363">
        <v>0</v>
      </c>
      <c r="X3363">
        <v>0</v>
      </c>
    </row>
    <row r="3364" spans="1:24" x14ac:dyDescent="0.25">
      <c r="A3364" s="49">
        <v>43900.44809027778</v>
      </c>
      <c r="B3364">
        <v>1583851516.95877</v>
      </c>
      <c r="C3364">
        <v>2322.9966382980001</v>
      </c>
      <c r="D3364">
        <v>72.497</v>
      </c>
      <c r="E3364">
        <v>115.17700000000001</v>
      </c>
      <c r="F3364">
        <v>145.60599999999999</v>
      </c>
      <c r="G3364">
        <v>41</v>
      </c>
      <c r="H3364">
        <v>67.703999999999994</v>
      </c>
      <c r="I3364">
        <v>35.881999999999998</v>
      </c>
      <c r="J3364">
        <v>34.935000000000002</v>
      </c>
      <c r="K3364">
        <v>69.36</v>
      </c>
      <c r="L3364">
        <v>2287.2689999999998</v>
      </c>
      <c r="M3364">
        <v>41.328000000000003</v>
      </c>
      <c r="N3364">
        <v>53.908999999999999</v>
      </c>
      <c r="O3364">
        <v>2287.2689999999998</v>
      </c>
      <c r="P3364">
        <v>48.831000000000003</v>
      </c>
      <c r="Q3364">
        <v>22.436</v>
      </c>
      <c r="R3364">
        <v>2.5230000000000001</v>
      </c>
      <c r="S3364">
        <v>20.941575</v>
      </c>
      <c r="T3364">
        <v>9.3479999999999994E-2</v>
      </c>
      <c r="U3364">
        <v>9.7070000000000004E-3</v>
      </c>
      <c r="V3364">
        <v>-39.363211</v>
      </c>
      <c r="W3364">
        <v>0</v>
      </c>
      <c r="X3364">
        <v>0</v>
      </c>
    </row>
    <row r="3365" spans="1:24" x14ac:dyDescent="0.25">
      <c r="A3365" s="49">
        <v>43900.448101851849</v>
      </c>
      <c r="B3365">
        <v>1583851517.9595201</v>
      </c>
      <c r="C3365">
        <v>2323.9966373443999</v>
      </c>
      <c r="D3365">
        <v>72.45</v>
      </c>
      <c r="E3365">
        <v>114.896</v>
      </c>
      <c r="F3365">
        <v>145.256</v>
      </c>
      <c r="G3365">
        <v>35.630000000000003</v>
      </c>
      <c r="H3365">
        <v>68.504999999999995</v>
      </c>
      <c r="I3365">
        <v>34.023000000000003</v>
      </c>
      <c r="J3365">
        <v>35.081000000000003</v>
      </c>
      <c r="K3365">
        <v>67.8</v>
      </c>
      <c r="L3365">
        <v>2287.2620000000002</v>
      </c>
      <c r="M3365">
        <v>44.048000000000002</v>
      </c>
      <c r="N3365">
        <v>53.779000000000003</v>
      </c>
      <c r="O3365">
        <v>2287.2620000000002</v>
      </c>
      <c r="P3365">
        <v>48.805999999999997</v>
      </c>
      <c r="Q3365">
        <v>22.443999999999999</v>
      </c>
      <c r="R3365">
        <v>2.5219999999999998</v>
      </c>
      <c r="S3365">
        <v>20.951948999999999</v>
      </c>
      <c r="T3365">
        <v>9.1895000000000004E-2</v>
      </c>
      <c r="U3365">
        <v>1.0402E-2</v>
      </c>
      <c r="V3365">
        <v>-40.059075</v>
      </c>
      <c r="W3365">
        <v>0</v>
      </c>
      <c r="X3365">
        <v>0</v>
      </c>
    </row>
    <row r="3366" spans="1:24" x14ac:dyDescent="0.25">
      <c r="A3366" s="49">
        <v>43900.448113425926</v>
      </c>
      <c r="B3366">
        <v>1583851518.95751</v>
      </c>
      <c r="C3366">
        <v>2324.9966359138002</v>
      </c>
      <c r="D3366">
        <v>72.445999999999998</v>
      </c>
      <c r="E3366">
        <v>114.55200000000001</v>
      </c>
      <c r="F3366">
        <v>144.91300000000001</v>
      </c>
      <c r="G3366">
        <v>33.332999999999998</v>
      </c>
      <c r="H3366">
        <v>69.2</v>
      </c>
      <c r="I3366">
        <v>33.002000000000002</v>
      </c>
      <c r="J3366">
        <v>34.762999999999998</v>
      </c>
      <c r="K3366">
        <v>66.453999999999994</v>
      </c>
      <c r="L3366">
        <v>2287.259</v>
      </c>
      <c r="M3366">
        <v>44.365000000000002</v>
      </c>
      <c r="N3366">
        <v>53.651000000000003</v>
      </c>
      <c r="O3366">
        <v>2287.259</v>
      </c>
      <c r="P3366">
        <v>48.779000000000003</v>
      </c>
      <c r="Q3366">
        <v>22.440999999999999</v>
      </c>
      <c r="R3366">
        <v>2.5190000000000001</v>
      </c>
      <c r="S3366">
        <v>20.935654</v>
      </c>
      <c r="T3366">
        <v>9.2581999999999998E-2</v>
      </c>
      <c r="U3366">
        <v>1.1443999999999999E-2</v>
      </c>
      <c r="V3366">
        <v>-40.638292</v>
      </c>
      <c r="W3366">
        <v>0</v>
      </c>
      <c r="X3366">
        <v>0</v>
      </c>
    </row>
    <row r="3367" spans="1:24" x14ac:dyDescent="0.25">
      <c r="A3367" s="49">
        <v>43900.448125000003</v>
      </c>
      <c r="B3367">
        <v>1583851519.9580901</v>
      </c>
      <c r="C3367">
        <v>2325.9966349602</v>
      </c>
      <c r="D3367">
        <v>72.436000000000007</v>
      </c>
      <c r="E3367">
        <v>114.248</v>
      </c>
      <c r="F3367">
        <v>144.63499999999999</v>
      </c>
      <c r="G3367">
        <v>31.026</v>
      </c>
      <c r="H3367">
        <v>69.204999999999998</v>
      </c>
      <c r="I3367">
        <v>31.527000000000001</v>
      </c>
      <c r="J3367">
        <v>35.255000000000003</v>
      </c>
      <c r="K3367">
        <v>65.119</v>
      </c>
      <c r="L3367">
        <v>2287.261</v>
      </c>
      <c r="M3367">
        <v>45.481999999999999</v>
      </c>
      <c r="N3367">
        <v>53.706000000000003</v>
      </c>
      <c r="O3367">
        <v>2287.261</v>
      </c>
      <c r="P3367">
        <v>48.753999999999998</v>
      </c>
      <c r="Q3367">
        <v>22.45</v>
      </c>
      <c r="R3367">
        <v>2.4430000000000001</v>
      </c>
      <c r="S3367">
        <v>20.946517</v>
      </c>
      <c r="T3367">
        <v>9.6298999999999996E-2</v>
      </c>
      <c r="U3367">
        <v>9.2700000000000005E-3</v>
      </c>
      <c r="V3367">
        <v>-40.914523000000003</v>
      </c>
      <c r="W3367">
        <v>0</v>
      </c>
      <c r="X3367">
        <v>0</v>
      </c>
    </row>
    <row r="3368" spans="1:24" x14ac:dyDescent="0.25">
      <c r="A3368" s="49">
        <v>43900.448136574072</v>
      </c>
      <c r="B3368">
        <v>1583851520.95751</v>
      </c>
      <c r="C3368">
        <v>2326.9966340064998</v>
      </c>
      <c r="D3368">
        <v>72.430000000000007</v>
      </c>
      <c r="E3368">
        <v>113.973</v>
      </c>
      <c r="F3368">
        <v>144.38499999999999</v>
      </c>
      <c r="G3368">
        <v>37.481999999999999</v>
      </c>
      <c r="H3368">
        <v>68.808000000000007</v>
      </c>
      <c r="I3368">
        <v>30.585999999999999</v>
      </c>
      <c r="J3368">
        <v>35.563000000000002</v>
      </c>
      <c r="K3368">
        <v>63.682000000000002</v>
      </c>
      <c r="L3368">
        <v>2287.2510000000002</v>
      </c>
      <c r="M3368">
        <v>48.122999999999998</v>
      </c>
      <c r="N3368">
        <v>53.656999999999996</v>
      </c>
      <c r="O3368">
        <v>2287.2510000000002</v>
      </c>
      <c r="P3368">
        <v>48.723999999999997</v>
      </c>
      <c r="Q3368">
        <v>22.451000000000001</v>
      </c>
      <c r="R3368">
        <v>2.3620000000000001</v>
      </c>
      <c r="S3368">
        <v>20.947296000000001</v>
      </c>
      <c r="T3368">
        <v>9.7020999999999996E-2</v>
      </c>
      <c r="U3368">
        <v>1.3894E-2</v>
      </c>
      <c r="V3368">
        <v>-41.238236999999998</v>
      </c>
      <c r="W3368">
        <v>0</v>
      </c>
      <c r="X3368">
        <v>0</v>
      </c>
    </row>
    <row r="3369" spans="1:24" x14ac:dyDescent="0.25">
      <c r="A3369" s="49">
        <v>43900.448148148149</v>
      </c>
      <c r="B3369">
        <v>1583851521.95891</v>
      </c>
      <c r="C3369">
        <v>2327.9966330528</v>
      </c>
      <c r="D3369">
        <v>72.444999999999993</v>
      </c>
      <c r="E3369">
        <v>113.715</v>
      </c>
      <c r="F3369">
        <v>144.131</v>
      </c>
      <c r="G3369">
        <v>37.889000000000003</v>
      </c>
      <c r="H3369">
        <v>67.694999999999993</v>
      </c>
      <c r="I3369">
        <v>30.783999999999999</v>
      </c>
      <c r="J3369">
        <v>35.473999999999997</v>
      </c>
      <c r="K3369">
        <v>62.432000000000002</v>
      </c>
      <c r="L3369">
        <v>2287.248</v>
      </c>
      <c r="M3369">
        <v>49.594999999999999</v>
      </c>
      <c r="N3369">
        <v>53.533999999999999</v>
      </c>
      <c r="O3369">
        <v>2287.248</v>
      </c>
      <c r="P3369">
        <v>48.682000000000002</v>
      </c>
      <c r="Q3369">
        <v>22.443999999999999</v>
      </c>
      <c r="R3369">
        <v>2.2919999999999998</v>
      </c>
      <c r="S3369">
        <v>20.937947000000001</v>
      </c>
      <c r="T3369">
        <v>9.3884999999999996E-2</v>
      </c>
      <c r="U3369">
        <v>1.6084999999999999E-2</v>
      </c>
      <c r="V3369">
        <v>-41.182082000000001</v>
      </c>
      <c r="W3369">
        <v>0</v>
      </c>
      <c r="X3369">
        <v>0</v>
      </c>
    </row>
    <row r="3370" spans="1:24" x14ac:dyDescent="0.25">
      <c r="A3370" s="49">
        <v>43900.448159722226</v>
      </c>
      <c r="B3370">
        <v>1583851522.9577799</v>
      </c>
      <c r="C3370">
        <v>2328.9966320991998</v>
      </c>
      <c r="D3370">
        <v>72.459000000000003</v>
      </c>
      <c r="E3370">
        <v>113.499</v>
      </c>
      <c r="F3370">
        <v>143.89099999999999</v>
      </c>
      <c r="G3370">
        <v>37.875999999999998</v>
      </c>
      <c r="H3370">
        <v>67.366</v>
      </c>
      <c r="I3370">
        <v>31.047000000000001</v>
      </c>
      <c r="J3370">
        <v>35.950000000000003</v>
      </c>
      <c r="K3370">
        <v>61.561999999999998</v>
      </c>
      <c r="L3370">
        <v>2287.259</v>
      </c>
      <c r="M3370">
        <v>50.328000000000003</v>
      </c>
      <c r="N3370">
        <v>53.308</v>
      </c>
      <c r="O3370">
        <v>2287.259</v>
      </c>
      <c r="P3370">
        <v>48.637</v>
      </c>
      <c r="Q3370">
        <v>22.45</v>
      </c>
      <c r="R3370">
        <v>2.1720000000000002</v>
      </c>
      <c r="S3370">
        <v>20.939193</v>
      </c>
      <c r="T3370">
        <v>9.5030000000000003E-2</v>
      </c>
      <c r="U3370">
        <v>1.3502E-2</v>
      </c>
      <c r="V3370">
        <v>-41.136924</v>
      </c>
      <c r="W3370">
        <v>0</v>
      </c>
      <c r="X3370">
        <v>0</v>
      </c>
    </row>
    <row r="3371" spans="1:24" x14ac:dyDescent="0.25">
      <c r="A3371" s="49">
        <v>43900.448171296295</v>
      </c>
      <c r="B3371">
        <v>1583851523.9593401</v>
      </c>
      <c r="C3371">
        <v>2329.9966311455</v>
      </c>
      <c r="D3371">
        <v>72.453999999999994</v>
      </c>
      <c r="E3371">
        <v>113.333</v>
      </c>
      <c r="F3371">
        <v>143.65100000000001</v>
      </c>
      <c r="G3371">
        <v>35.804000000000002</v>
      </c>
      <c r="H3371">
        <v>67.287999999999997</v>
      </c>
      <c r="I3371">
        <v>29.949000000000002</v>
      </c>
      <c r="J3371">
        <v>36.225999999999999</v>
      </c>
      <c r="K3371">
        <v>61.289000000000001</v>
      </c>
      <c r="L3371">
        <v>2287.2640000000001</v>
      </c>
      <c r="M3371">
        <v>50.552999999999997</v>
      </c>
      <c r="N3371">
        <v>53.094999999999999</v>
      </c>
      <c r="O3371">
        <v>2287.2640000000001</v>
      </c>
      <c r="P3371">
        <v>48.579000000000001</v>
      </c>
      <c r="Q3371">
        <v>22.459</v>
      </c>
      <c r="R3371">
        <v>2.1589999999999998</v>
      </c>
      <c r="S3371">
        <v>20.952216</v>
      </c>
      <c r="T3371">
        <v>9.4361E-2</v>
      </c>
      <c r="U3371">
        <v>6.2769999999999996E-3</v>
      </c>
      <c r="V3371">
        <v>-40.864395000000002</v>
      </c>
      <c r="W3371">
        <v>0</v>
      </c>
      <c r="X3371">
        <v>0</v>
      </c>
    </row>
    <row r="3372" spans="1:24" x14ac:dyDescent="0.25">
      <c r="A3372" s="49">
        <v>43900.448182870372</v>
      </c>
      <c r="B3372">
        <v>1583851524.9586401</v>
      </c>
      <c r="C3372">
        <v>2330.9966301917998</v>
      </c>
      <c r="D3372">
        <v>72.471999999999994</v>
      </c>
      <c r="E3372">
        <v>113.08799999999999</v>
      </c>
      <c r="F3372">
        <v>143.38</v>
      </c>
      <c r="G3372">
        <v>32.040999999999997</v>
      </c>
      <c r="H3372">
        <v>66.421000000000006</v>
      </c>
      <c r="I3372">
        <v>29.16</v>
      </c>
      <c r="J3372">
        <v>36.204999999999998</v>
      </c>
      <c r="K3372">
        <v>61.256999999999998</v>
      </c>
      <c r="L3372">
        <v>2287.2559999999999</v>
      </c>
      <c r="M3372">
        <v>51.116</v>
      </c>
      <c r="N3372">
        <v>52.912999999999997</v>
      </c>
      <c r="O3372">
        <v>2287.2559999999999</v>
      </c>
      <c r="P3372">
        <v>48.512999999999998</v>
      </c>
      <c r="Q3372">
        <v>22.463000000000001</v>
      </c>
      <c r="R3372">
        <v>2.2360000000000002</v>
      </c>
      <c r="S3372">
        <v>20.958493000000001</v>
      </c>
      <c r="T3372">
        <v>9.1630000000000003E-2</v>
      </c>
      <c r="U3372">
        <v>1.4971999999999999E-2</v>
      </c>
      <c r="V3372">
        <v>-41.021652000000003</v>
      </c>
      <c r="W3372">
        <v>0</v>
      </c>
      <c r="X3372">
        <v>0</v>
      </c>
    </row>
    <row r="3373" spans="1:24" x14ac:dyDescent="0.25">
      <c r="A3373" s="49">
        <v>43900.448194444441</v>
      </c>
      <c r="B3373">
        <v>1583851525.9586501</v>
      </c>
      <c r="C3373">
        <v>2331.9966292381</v>
      </c>
      <c r="D3373">
        <v>72.489000000000004</v>
      </c>
      <c r="E3373">
        <v>112.748</v>
      </c>
      <c r="F3373">
        <v>143.06200000000001</v>
      </c>
      <c r="G3373">
        <v>29.352</v>
      </c>
      <c r="H3373">
        <v>66.424000000000007</v>
      </c>
      <c r="I3373">
        <v>28.72</v>
      </c>
      <c r="J3373">
        <v>35.972000000000001</v>
      </c>
      <c r="K3373">
        <v>62.139000000000003</v>
      </c>
      <c r="L3373">
        <v>2287.268</v>
      </c>
      <c r="M3373">
        <v>51.731999999999999</v>
      </c>
      <c r="N3373">
        <v>52.927</v>
      </c>
      <c r="O3373">
        <v>2287.268</v>
      </c>
      <c r="P3373">
        <v>48.476999999999997</v>
      </c>
      <c r="Q3373">
        <v>22.478000000000002</v>
      </c>
      <c r="R3373">
        <v>2.323</v>
      </c>
      <c r="S3373">
        <v>20.957380000000001</v>
      </c>
      <c r="T3373">
        <v>9.0115000000000001E-2</v>
      </c>
      <c r="U3373">
        <v>5.9919999999999999E-3</v>
      </c>
      <c r="V3373">
        <v>-41.043225999999997</v>
      </c>
      <c r="W3373">
        <v>0</v>
      </c>
      <c r="X3373">
        <v>0</v>
      </c>
    </row>
    <row r="3374" spans="1:24" x14ac:dyDescent="0.25">
      <c r="A3374" s="49">
        <v>43900.448206018518</v>
      </c>
      <c r="B3374">
        <v>1583851526.9579799</v>
      </c>
      <c r="C3374">
        <v>2332.9966282844998</v>
      </c>
      <c r="D3374">
        <v>72.491</v>
      </c>
      <c r="E3374">
        <v>112.42400000000001</v>
      </c>
      <c r="F3374">
        <v>142.773</v>
      </c>
      <c r="G3374">
        <v>30.128</v>
      </c>
      <c r="H3374">
        <v>64.796999999999997</v>
      </c>
      <c r="I3374">
        <v>28.082999999999998</v>
      </c>
      <c r="J3374">
        <v>35.988999999999997</v>
      </c>
      <c r="K3374">
        <v>63.746000000000002</v>
      </c>
      <c r="L3374">
        <v>2287.2620000000002</v>
      </c>
      <c r="M3374">
        <v>51.85</v>
      </c>
      <c r="N3374">
        <v>53.152000000000001</v>
      </c>
      <c r="O3374">
        <v>2287.2620000000002</v>
      </c>
      <c r="P3374">
        <v>48.445999999999998</v>
      </c>
      <c r="Q3374">
        <v>22.477</v>
      </c>
      <c r="R3374">
        <v>2.427</v>
      </c>
      <c r="S3374">
        <v>20.959005000000001</v>
      </c>
      <c r="T3374">
        <v>9.2246999999999996E-2</v>
      </c>
      <c r="U3374">
        <v>7.6309999999999998E-3</v>
      </c>
      <c r="V3374">
        <v>-40.444445000000002</v>
      </c>
      <c r="W3374">
        <v>0</v>
      </c>
      <c r="X3374">
        <v>0</v>
      </c>
    </row>
    <row r="3375" spans="1:24" x14ac:dyDescent="0.25">
      <c r="A3375" s="49">
        <v>43900.448217592595</v>
      </c>
      <c r="B3375">
        <v>1583851527.9578099</v>
      </c>
      <c r="C3375">
        <v>2333.9966273308</v>
      </c>
      <c r="D3375">
        <v>72.506</v>
      </c>
      <c r="E3375">
        <v>112.15600000000001</v>
      </c>
      <c r="F3375">
        <v>142.495</v>
      </c>
      <c r="G3375">
        <v>34.234000000000002</v>
      </c>
      <c r="H3375">
        <v>63.808</v>
      </c>
      <c r="I3375">
        <v>29.277999999999999</v>
      </c>
      <c r="J3375">
        <v>36.076000000000001</v>
      </c>
      <c r="K3375">
        <v>65.600999999999999</v>
      </c>
      <c r="L3375">
        <v>2287.259</v>
      </c>
      <c r="M3375">
        <v>51.968000000000004</v>
      </c>
      <c r="N3375">
        <v>53.454999999999998</v>
      </c>
      <c r="O3375">
        <v>2287.259</v>
      </c>
      <c r="P3375">
        <v>48.433</v>
      </c>
      <c r="Q3375">
        <v>22.481999999999999</v>
      </c>
      <c r="R3375">
        <v>2.5169999999999999</v>
      </c>
      <c r="S3375">
        <v>20.964704000000001</v>
      </c>
      <c r="T3375">
        <v>8.3843000000000001E-2</v>
      </c>
      <c r="U3375">
        <v>9.502E-3</v>
      </c>
      <c r="V3375">
        <v>-39.988643000000003</v>
      </c>
      <c r="W3375">
        <v>0</v>
      </c>
      <c r="X3375">
        <v>0</v>
      </c>
    </row>
    <row r="3376" spans="1:24" x14ac:dyDescent="0.25">
      <c r="A3376" s="49">
        <v>43900.448229166665</v>
      </c>
      <c r="B3376">
        <v>1583851528.95785</v>
      </c>
      <c r="C3376">
        <v>2334.9966259002999</v>
      </c>
      <c r="D3376">
        <v>72.510000000000005</v>
      </c>
      <c r="E3376">
        <v>111.916</v>
      </c>
      <c r="F3376">
        <v>142.20500000000001</v>
      </c>
      <c r="G3376">
        <v>33.36</v>
      </c>
      <c r="H3376">
        <v>63.298999999999999</v>
      </c>
      <c r="I3376">
        <v>28.369</v>
      </c>
      <c r="J3376">
        <v>36.42</v>
      </c>
      <c r="K3376">
        <v>65.507999999999996</v>
      </c>
      <c r="L3376">
        <v>2287.2649999999999</v>
      </c>
      <c r="M3376">
        <v>52.030999999999999</v>
      </c>
      <c r="N3376">
        <v>53.383000000000003</v>
      </c>
      <c r="O3376">
        <v>2287.2649999999999</v>
      </c>
      <c r="P3376">
        <v>48.435000000000002</v>
      </c>
      <c r="Q3376">
        <v>22.481000000000002</v>
      </c>
      <c r="R3376">
        <v>2.5230000000000001</v>
      </c>
      <c r="S3376">
        <v>20.958449000000002</v>
      </c>
      <c r="T3376">
        <v>9.6826999999999996E-2</v>
      </c>
      <c r="U3376">
        <v>8.9320000000000007E-3</v>
      </c>
      <c r="V3376">
        <v>-39.330216</v>
      </c>
      <c r="W3376">
        <v>0</v>
      </c>
      <c r="X3376">
        <v>0</v>
      </c>
    </row>
    <row r="3377" spans="1:24" x14ac:dyDescent="0.25">
      <c r="A3377" s="49">
        <v>43900.448240740741</v>
      </c>
      <c r="B3377">
        <v>1583851529.95838</v>
      </c>
      <c r="C3377">
        <v>2335.9966249466001</v>
      </c>
      <c r="D3377">
        <v>72.53</v>
      </c>
      <c r="E3377">
        <v>111.691</v>
      </c>
      <c r="F3377">
        <v>141.977</v>
      </c>
      <c r="G3377">
        <v>34.296999999999997</v>
      </c>
      <c r="H3377">
        <v>63.832000000000001</v>
      </c>
      <c r="I3377">
        <v>28.297000000000001</v>
      </c>
      <c r="J3377">
        <v>36.643000000000001</v>
      </c>
      <c r="K3377">
        <v>65.161000000000001</v>
      </c>
      <c r="L3377">
        <v>2287.268</v>
      </c>
      <c r="M3377">
        <v>51.978999999999999</v>
      </c>
      <c r="N3377">
        <v>53.301000000000002</v>
      </c>
      <c r="O3377">
        <v>2287.268</v>
      </c>
      <c r="P3377">
        <v>48.412999999999997</v>
      </c>
      <c r="Q3377">
        <v>22.486999999999998</v>
      </c>
      <c r="R3377">
        <v>2.5219999999999998</v>
      </c>
      <c r="S3377">
        <v>20.956244999999999</v>
      </c>
      <c r="T3377">
        <v>8.2644999999999996E-2</v>
      </c>
      <c r="U3377">
        <v>1.1106E-2</v>
      </c>
      <c r="V3377">
        <v>-38.602837000000001</v>
      </c>
      <c r="W3377">
        <v>0</v>
      </c>
      <c r="X3377">
        <v>0</v>
      </c>
    </row>
    <row r="3378" spans="1:24" x14ac:dyDescent="0.25">
      <c r="A3378" s="49">
        <v>43900.448252314818</v>
      </c>
      <c r="B3378">
        <v>1583851530.9582801</v>
      </c>
      <c r="C3378">
        <v>2336.9966239928999</v>
      </c>
      <c r="D3378">
        <v>72.540000000000006</v>
      </c>
      <c r="E3378">
        <v>111.482</v>
      </c>
      <c r="F3378">
        <v>141.73400000000001</v>
      </c>
      <c r="G3378">
        <v>35.259</v>
      </c>
      <c r="H3378">
        <v>64.382000000000005</v>
      </c>
      <c r="I3378">
        <v>28.818000000000001</v>
      </c>
      <c r="J3378">
        <v>37.082999999999998</v>
      </c>
      <c r="K3378">
        <v>65.475999999999999</v>
      </c>
      <c r="L3378">
        <v>2287.2649999999999</v>
      </c>
      <c r="M3378">
        <v>52.323999999999998</v>
      </c>
      <c r="N3378">
        <v>53.176000000000002</v>
      </c>
      <c r="O3378">
        <v>2287.2649999999999</v>
      </c>
      <c r="P3378">
        <v>48.381999999999998</v>
      </c>
      <c r="Q3378">
        <v>22.488</v>
      </c>
      <c r="R3378">
        <v>2.5230000000000001</v>
      </c>
      <c r="S3378">
        <v>20.957401999999998</v>
      </c>
      <c r="T3378">
        <v>8.6081000000000005E-2</v>
      </c>
      <c r="U3378">
        <v>7.2839999999999997E-3</v>
      </c>
      <c r="V3378">
        <v>-38.064124</v>
      </c>
      <c r="W3378">
        <v>0</v>
      </c>
      <c r="X3378">
        <v>0</v>
      </c>
    </row>
    <row r="3379" spans="1:24" x14ac:dyDescent="0.25">
      <c r="A3379" s="49">
        <v>43900.448263888888</v>
      </c>
      <c r="B3379">
        <v>1583851531.9591401</v>
      </c>
      <c r="C3379">
        <v>2337.9966230392001</v>
      </c>
      <c r="D3379">
        <v>72.540000000000006</v>
      </c>
      <c r="E3379">
        <v>111.27</v>
      </c>
      <c r="F3379">
        <v>141.452</v>
      </c>
      <c r="G3379">
        <v>35.427999999999997</v>
      </c>
      <c r="H3379">
        <v>64.625</v>
      </c>
      <c r="I3379">
        <v>28.678999999999998</v>
      </c>
      <c r="J3379">
        <v>37.572000000000003</v>
      </c>
      <c r="K3379">
        <v>66.483999999999995</v>
      </c>
      <c r="L3379">
        <v>2287.2660000000001</v>
      </c>
      <c r="M3379">
        <v>53.125999999999998</v>
      </c>
      <c r="N3379">
        <v>53.238999999999997</v>
      </c>
      <c r="O3379">
        <v>2287.2660000000001</v>
      </c>
      <c r="P3379">
        <v>48.359000000000002</v>
      </c>
      <c r="Q3379">
        <v>22.486999999999998</v>
      </c>
      <c r="R3379">
        <v>2.5219999999999998</v>
      </c>
      <c r="S3379">
        <v>20.956712</v>
      </c>
      <c r="T3379">
        <v>8.3825999999999998E-2</v>
      </c>
      <c r="U3379">
        <v>1.376E-2</v>
      </c>
      <c r="V3379">
        <v>-37.264304000000003</v>
      </c>
      <c r="W3379">
        <v>0</v>
      </c>
      <c r="X3379">
        <v>0</v>
      </c>
    </row>
    <row r="3380" spans="1:24" x14ac:dyDescent="0.25">
      <c r="A3380" s="49">
        <v>43900.448275462964</v>
      </c>
      <c r="B3380">
        <v>1583851532.9586899</v>
      </c>
      <c r="C3380">
        <v>2338.9966220855999</v>
      </c>
      <c r="D3380">
        <v>72.536000000000001</v>
      </c>
      <c r="E3380">
        <v>111.072</v>
      </c>
      <c r="F3380">
        <v>141.17699999999999</v>
      </c>
      <c r="G3380">
        <v>36.939</v>
      </c>
      <c r="H3380">
        <v>63.755000000000003</v>
      </c>
      <c r="I3380">
        <v>28.100999999999999</v>
      </c>
      <c r="J3380">
        <v>37.902999999999999</v>
      </c>
      <c r="K3380">
        <v>65.194000000000003</v>
      </c>
      <c r="L3380">
        <v>2287.268</v>
      </c>
      <c r="M3380">
        <v>53.808999999999997</v>
      </c>
      <c r="N3380">
        <v>53.460999999999999</v>
      </c>
      <c r="O3380">
        <v>2287.268</v>
      </c>
      <c r="P3380">
        <v>48.351999999999997</v>
      </c>
      <c r="Q3380">
        <v>22.494</v>
      </c>
      <c r="R3380">
        <v>2.52</v>
      </c>
      <c r="S3380">
        <v>20.955643999999999</v>
      </c>
      <c r="T3380">
        <v>9.3004000000000003E-2</v>
      </c>
      <c r="U3380">
        <v>9.698E-3</v>
      </c>
      <c r="V3380">
        <v>-37.041373</v>
      </c>
      <c r="W3380">
        <v>0</v>
      </c>
      <c r="X3380">
        <v>0</v>
      </c>
    </row>
    <row r="3381" spans="1:24" x14ac:dyDescent="0.25">
      <c r="A3381" s="49">
        <v>43900.448287037034</v>
      </c>
      <c r="B3381">
        <v>1583851533.95925</v>
      </c>
      <c r="C3381">
        <v>2339.9966211319002</v>
      </c>
      <c r="D3381">
        <v>72.527000000000001</v>
      </c>
      <c r="E3381">
        <v>110.899</v>
      </c>
      <c r="F3381">
        <v>140.94999999999999</v>
      </c>
      <c r="G3381">
        <v>43.143000000000001</v>
      </c>
      <c r="H3381">
        <v>62.996000000000002</v>
      </c>
      <c r="I3381">
        <v>28.331</v>
      </c>
      <c r="J3381">
        <v>38.491</v>
      </c>
      <c r="K3381">
        <v>65.531000000000006</v>
      </c>
      <c r="L3381">
        <v>2287.2739999999999</v>
      </c>
      <c r="M3381">
        <v>53.765999999999998</v>
      </c>
      <c r="N3381">
        <v>53.631999999999998</v>
      </c>
      <c r="O3381">
        <v>2287.2739999999999</v>
      </c>
      <c r="P3381">
        <v>48.338000000000001</v>
      </c>
      <c r="Q3381">
        <v>22.504000000000001</v>
      </c>
      <c r="R3381">
        <v>2.456</v>
      </c>
      <c r="S3381">
        <v>20.960941999999999</v>
      </c>
      <c r="T3381">
        <v>9.1259999999999994E-2</v>
      </c>
      <c r="U3381">
        <v>1.2770999999999999E-2</v>
      </c>
      <c r="V3381">
        <v>-37.082194000000001</v>
      </c>
      <c r="W3381">
        <v>0</v>
      </c>
      <c r="X3381">
        <v>0</v>
      </c>
    </row>
    <row r="3382" spans="1:24" x14ac:dyDescent="0.25">
      <c r="A3382" s="49">
        <v>43900.448298611111</v>
      </c>
      <c r="B3382">
        <v>1583851534.9595001</v>
      </c>
      <c r="C3382">
        <v>2340.9966201781999</v>
      </c>
      <c r="D3382">
        <v>72.501999999999995</v>
      </c>
      <c r="E3382">
        <v>110.682</v>
      </c>
      <c r="F3382">
        <v>140.61699999999999</v>
      </c>
      <c r="G3382">
        <v>40.08</v>
      </c>
      <c r="H3382">
        <v>62.192</v>
      </c>
      <c r="I3382">
        <v>28.303999999999998</v>
      </c>
      <c r="J3382">
        <v>38.313000000000002</v>
      </c>
      <c r="K3382">
        <v>66.707999999999998</v>
      </c>
      <c r="L3382">
        <v>2287.2640000000001</v>
      </c>
      <c r="M3382">
        <v>53.353000000000002</v>
      </c>
      <c r="N3382">
        <v>53.655000000000001</v>
      </c>
      <c r="O3382">
        <v>2287.2640000000001</v>
      </c>
      <c r="P3382">
        <v>48.311999999999998</v>
      </c>
      <c r="Q3382">
        <v>22.498000000000001</v>
      </c>
      <c r="R3382">
        <v>2.36</v>
      </c>
      <c r="S3382">
        <v>20.956868</v>
      </c>
      <c r="T3382">
        <v>8.8900000000000007E-2</v>
      </c>
      <c r="U3382">
        <v>1.4054000000000001E-2</v>
      </c>
      <c r="V3382">
        <v>-37.837493000000002</v>
      </c>
      <c r="W3382">
        <v>0</v>
      </c>
      <c r="X3382">
        <v>0</v>
      </c>
    </row>
    <row r="3383" spans="1:24" x14ac:dyDescent="0.25">
      <c r="A3383" s="49">
        <v>43900.448310185187</v>
      </c>
      <c r="B3383">
        <v>1583851535.95842</v>
      </c>
      <c r="C3383">
        <v>2341.9966192245001</v>
      </c>
      <c r="D3383">
        <v>72.491</v>
      </c>
      <c r="E3383">
        <v>110.453</v>
      </c>
      <c r="F3383">
        <v>140.30099999999999</v>
      </c>
      <c r="G3383">
        <v>39.692999999999998</v>
      </c>
      <c r="H3383">
        <v>63.290999999999997</v>
      </c>
      <c r="I3383">
        <v>28.256</v>
      </c>
      <c r="J3383">
        <v>38.351999999999997</v>
      </c>
      <c r="K3383">
        <v>68.165999999999997</v>
      </c>
      <c r="L3383">
        <v>2287.259</v>
      </c>
      <c r="M3383">
        <v>52.25</v>
      </c>
      <c r="N3383">
        <v>53.451999999999998</v>
      </c>
      <c r="O3383">
        <v>2287.259</v>
      </c>
      <c r="P3383">
        <v>48.3</v>
      </c>
      <c r="Q3383">
        <v>22.498999999999999</v>
      </c>
      <c r="R3383">
        <v>2.2879999999999998</v>
      </c>
      <c r="S3383">
        <v>20.964079999999999</v>
      </c>
      <c r="T3383">
        <v>7.7906000000000003E-2</v>
      </c>
      <c r="U3383">
        <v>8.3079999999999994E-3</v>
      </c>
      <c r="V3383">
        <v>-37.884869999999999</v>
      </c>
      <c r="W3383">
        <v>0</v>
      </c>
      <c r="X3383">
        <v>0</v>
      </c>
    </row>
    <row r="3384" spans="1:24" x14ac:dyDescent="0.25">
      <c r="A3384" s="49">
        <v>43900.448321759257</v>
      </c>
      <c r="B3384">
        <v>1583851536.9595201</v>
      </c>
      <c r="C3384">
        <v>2342.9966182708999</v>
      </c>
      <c r="D3384">
        <v>72.495000000000005</v>
      </c>
      <c r="E3384">
        <v>110.259</v>
      </c>
      <c r="F3384">
        <v>140.03800000000001</v>
      </c>
      <c r="G3384">
        <v>42.786999999999999</v>
      </c>
      <c r="H3384">
        <v>64.147999999999996</v>
      </c>
      <c r="I3384">
        <v>29.12</v>
      </c>
      <c r="J3384">
        <v>38.363999999999997</v>
      </c>
      <c r="K3384">
        <v>68.930000000000007</v>
      </c>
      <c r="L3384">
        <v>2287.2730000000001</v>
      </c>
      <c r="M3384">
        <v>51.814</v>
      </c>
      <c r="N3384">
        <v>53.191000000000003</v>
      </c>
      <c r="O3384">
        <v>2287.2730000000001</v>
      </c>
      <c r="P3384">
        <v>48.292999999999999</v>
      </c>
      <c r="Q3384">
        <v>22.51</v>
      </c>
      <c r="R3384">
        <v>2.19</v>
      </c>
      <c r="S3384">
        <v>20.947897000000001</v>
      </c>
      <c r="T3384">
        <v>8.7913000000000005E-2</v>
      </c>
      <c r="U3384">
        <v>2.5089999999999999E-3</v>
      </c>
      <c r="V3384">
        <v>-38.493380999999999</v>
      </c>
      <c r="W3384">
        <v>0</v>
      </c>
      <c r="X3384">
        <v>0</v>
      </c>
    </row>
    <row r="3385" spans="1:24" x14ac:dyDescent="0.25">
      <c r="A3385" s="49">
        <v>43900.448333333334</v>
      </c>
      <c r="B3385">
        <v>1583851537.9588799</v>
      </c>
      <c r="C3385">
        <v>2343.9966173172002</v>
      </c>
      <c r="D3385">
        <v>72.477999999999994</v>
      </c>
      <c r="E3385">
        <v>110.066</v>
      </c>
      <c r="F3385">
        <v>139.774</v>
      </c>
      <c r="G3385">
        <v>45.912999999999997</v>
      </c>
      <c r="H3385">
        <v>63.667999999999999</v>
      </c>
      <c r="I3385">
        <v>30.244</v>
      </c>
      <c r="J3385">
        <v>38.412999999999997</v>
      </c>
      <c r="K3385">
        <v>68.962999999999994</v>
      </c>
      <c r="L3385">
        <v>2287.2719999999999</v>
      </c>
      <c r="M3385">
        <v>51.052999999999997</v>
      </c>
      <c r="N3385">
        <v>53.04</v>
      </c>
      <c r="O3385">
        <v>2287.2719999999999</v>
      </c>
      <c r="P3385">
        <v>48.292999999999999</v>
      </c>
      <c r="Q3385">
        <v>22.513000000000002</v>
      </c>
      <c r="R3385">
        <v>2.1579999999999999</v>
      </c>
      <c r="S3385">
        <v>20.954998</v>
      </c>
      <c r="T3385">
        <v>8.1270999999999996E-2</v>
      </c>
      <c r="U3385">
        <v>3.0609999999999999E-3</v>
      </c>
      <c r="V3385">
        <v>-39.065300999999998</v>
      </c>
      <c r="W3385">
        <v>0</v>
      </c>
      <c r="X3385">
        <v>0</v>
      </c>
    </row>
    <row r="3386" spans="1:24" x14ac:dyDescent="0.25">
      <c r="A3386" s="49">
        <v>43900.448344907411</v>
      </c>
      <c r="B3386">
        <v>1583851538.95963</v>
      </c>
      <c r="C3386">
        <v>2344.9966163634999</v>
      </c>
      <c r="D3386">
        <v>72.47</v>
      </c>
      <c r="E3386">
        <v>109.887</v>
      </c>
      <c r="F3386">
        <v>139.482</v>
      </c>
      <c r="G3386">
        <v>44.55</v>
      </c>
      <c r="H3386">
        <v>63.195999999999998</v>
      </c>
      <c r="I3386">
        <v>30.263999999999999</v>
      </c>
      <c r="J3386">
        <v>38.146999999999998</v>
      </c>
      <c r="K3386">
        <v>68.918999999999997</v>
      </c>
      <c r="L3386">
        <v>2287.2629999999999</v>
      </c>
      <c r="M3386">
        <v>50.128</v>
      </c>
      <c r="N3386">
        <v>53.055999999999997</v>
      </c>
      <c r="O3386">
        <v>2287.2629999999999</v>
      </c>
      <c r="P3386">
        <v>48.293999999999997</v>
      </c>
      <c r="Q3386">
        <v>22.51</v>
      </c>
      <c r="R3386">
        <v>2.2290000000000001</v>
      </c>
      <c r="S3386">
        <v>20.963435</v>
      </c>
      <c r="T3386">
        <v>8.5359000000000004E-2</v>
      </c>
      <c r="U3386">
        <v>9.6539999999999994E-3</v>
      </c>
      <c r="V3386">
        <v>-39.468437000000002</v>
      </c>
      <c r="W3386">
        <v>0</v>
      </c>
      <c r="X3386">
        <v>0</v>
      </c>
    </row>
    <row r="3387" spans="1:24" x14ac:dyDescent="0.25">
      <c r="A3387" s="49">
        <v>43900.44835648148</v>
      </c>
      <c r="B3387">
        <v>1583851539.9594901</v>
      </c>
      <c r="C3387">
        <v>2345.9966149329998</v>
      </c>
      <c r="D3387">
        <v>72.44</v>
      </c>
      <c r="E3387">
        <v>109.676</v>
      </c>
      <c r="F3387">
        <v>139.143</v>
      </c>
      <c r="G3387">
        <v>42.369</v>
      </c>
      <c r="H3387">
        <v>62.786999999999999</v>
      </c>
      <c r="I3387">
        <v>29.315999999999999</v>
      </c>
      <c r="J3387">
        <v>37.817999999999998</v>
      </c>
      <c r="K3387">
        <v>68.725999999999999</v>
      </c>
      <c r="L3387">
        <v>2287.2559999999999</v>
      </c>
      <c r="M3387">
        <v>50.526000000000003</v>
      </c>
      <c r="N3387">
        <v>53.219000000000001</v>
      </c>
      <c r="O3387">
        <v>2287.2559999999999</v>
      </c>
      <c r="P3387">
        <v>48.287999999999997</v>
      </c>
      <c r="Q3387">
        <v>22.506</v>
      </c>
      <c r="R3387">
        <v>2.3079999999999998</v>
      </c>
      <c r="S3387">
        <v>20.963657000000001</v>
      </c>
      <c r="T3387">
        <v>8.5552000000000003E-2</v>
      </c>
      <c r="U3387">
        <v>1.0429000000000001E-2</v>
      </c>
      <c r="V3387">
        <v>-39.653190000000002</v>
      </c>
      <c r="W3387">
        <v>0</v>
      </c>
      <c r="X3387">
        <v>0</v>
      </c>
    </row>
    <row r="3388" spans="1:24" x14ac:dyDescent="0.25">
      <c r="A3388" s="49">
        <v>43900.448368055557</v>
      </c>
      <c r="B3388">
        <v>1583851540.9586999</v>
      </c>
      <c r="C3388">
        <v>2346.9966139793</v>
      </c>
      <c r="D3388">
        <v>72.406000000000006</v>
      </c>
      <c r="E3388">
        <v>109.422</v>
      </c>
      <c r="F3388">
        <v>138.834</v>
      </c>
      <c r="G3388">
        <v>36.444000000000003</v>
      </c>
      <c r="H3388">
        <v>62.853000000000002</v>
      </c>
      <c r="I3388">
        <v>28.454000000000001</v>
      </c>
      <c r="J3388">
        <v>37.670999999999999</v>
      </c>
      <c r="K3388">
        <v>69.054000000000002</v>
      </c>
      <c r="L3388">
        <v>2287.268</v>
      </c>
      <c r="M3388">
        <v>51.264000000000003</v>
      </c>
      <c r="N3388">
        <v>53.408000000000001</v>
      </c>
      <c r="O3388">
        <v>2287.268</v>
      </c>
      <c r="P3388">
        <v>48.292000000000002</v>
      </c>
      <c r="Q3388">
        <v>22.51</v>
      </c>
      <c r="R3388">
        <v>2.3959999999999999</v>
      </c>
      <c r="S3388">
        <v>20.971271000000002</v>
      </c>
      <c r="T3388">
        <v>7.9263E-2</v>
      </c>
      <c r="U3388">
        <v>9.4490000000000008E-3</v>
      </c>
      <c r="V3388">
        <v>-39.995199999999997</v>
      </c>
      <c r="W3388">
        <v>0</v>
      </c>
      <c r="X3388">
        <v>0</v>
      </c>
    </row>
    <row r="3389" spans="1:24" x14ac:dyDescent="0.25">
      <c r="A3389" s="49">
        <v>43900.448379629626</v>
      </c>
      <c r="B3389">
        <v>1583851541.9593999</v>
      </c>
      <c r="C3389">
        <v>2347.9966130256998</v>
      </c>
      <c r="D3389">
        <v>72.356999999999999</v>
      </c>
      <c r="E3389">
        <v>109.208</v>
      </c>
      <c r="F3389">
        <v>138.51900000000001</v>
      </c>
      <c r="G3389">
        <v>32.901000000000003</v>
      </c>
      <c r="H3389">
        <v>62.38</v>
      </c>
      <c r="I3389">
        <v>28.218</v>
      </c>
      <c r="J3389">
        <v>37.869999999999997</v>
      </c>
      <c r="K3389">
        <v>68.394999999999996</v>
      </c>
      <c r="L3389">
        <v>2287.2579999999998</v>
      </c>
      <c r="M3389">
        <v>47.487000000000002</v>
      </c>
      <c r="N3389">
        <v>53.356999999999999</v>
      </c>
      <c r="O3389">
        <v>2287.2579999999998</v>
      </c>
      <c r="P3389">
        <v>48.279000000000003</v>
      </c>
      <c r="Q3389">
        <v>22.513000000000002</v>
      </c>
      <c r="R3389">
        <v>2.4940000000000002</v>
      </c>
      <c r="S3389">
        <v>20.972695000000002</v>
      </c>
      <c r="T3389">
        <v>8.9604000000000003E-2</v>
      </c>
      <c r="U3389">
        <v>1.0437E-2</v>
      </c>
      <c r="V3389">
        <v>-40.022272999999998</v>
      </c>
      <c r="W3389">
        <v>0</v>
      </c>
      <c r="X3389">
        <v>0</v>
      </c>
    </row>
    <row r="3390" spans="1:24" x14ac:dyDescent="0.25">
      <c r="A3390" s="49">
        <v>43900.448391203703</v>
      </c>
      <c r="B3390">
        <v>1583851542.95872</v>
      </c>
      <c r="C3390">
        <v>2348.9966120720001</v>
      </c>
      <c r="D3390">
        <v>72.326999999999998</v>
      </c>
      <c r="E3390">
        <v>108.94199999999999</v>
      </c>
      <c r="F3390">
        <v>137.999</v>
      </c>
      <c r="G3390">
        <v>28.896999999999998</v>
      </c>
      <c r="H3390">
        <v>61.786999999999999</v>
      </c>
      <c r="I3390">
        <v>28.553000000000001</v>
      </c>
      <c r="J3390">
        <v>38.134999999999998</v>
      </c>
      <c r="K3390">
        <v>67.088999999999999</v>
      </c>
      <c r="L3390">
        <v>2287.2730000000001</v>
      </c>
      <c r="M3390">
        <v>45.372999999999998</v>
      </c>
      <c r="N3390">
        <v>53.082000000000001</v>
      </c>
      <c r="O3390">
        <v>2287.2730000000001</v>
      </c>
      <c r="P3390">
        <v>48.262</v>
      </c>
      <c r="Q3390">
        <v>22.521999999999998</v>
      </c>
      <c r="R3390">
        <v>2.5219999999999998</v>
      </c>
      <c r="S3390">
        <v>20.969978999999999</v>
      </c>
      <c r="T3390">
        <v>7.6585E-2</v>
      </c>
      <c r="U3390">
        <v>3.0790000000000001E-3</v>
      </c>
      <c r="V3390">
        <v>-40.319972</v>
      </c>
      <c r="W3390">
        <v>0</v>
      </c>
      <c r="X3390">
        <v>0</v>
      </c>
    </row>
    <row r="3391" spans="1:24" x14ac:dyDescent="0.25">
      <c r="A3391" s="49">
        <v>43900.44840277778</v>
      </c>
      <c r="B3391">
        <v>1583851543.95787</v>
      </c>
      <c r="C3391">
        <v>2349.9966111182998</v>
      </c>
      <c r="D3391">
        <v>72.072999999999993</v>
      </c>
      <c r="E3391">
        <v>108.542</v>
      </c>
      <c r="F3391">
        <v>137.52799999999999</v>
      </c>
      <c r="G3391">
        <v>32</v>
      </c>
      <c r="H3391">
        <v>61.555999999999997</v>
      </c>
      <c r="I3391">
        <v>32.947000000000003</v>
      </c>
      <c r="J3391">
        <v>38.264000000000003</v>
      </c>
      <c r="K3391">
        <v>65.057000000000002</v>
      </c>
      <c r="L3391">
        <v>2287.2649999999999</v>
      </c>
      <c r="M3391">
        <v>43.195999999999998</v>
      </c>
      <c r="N3391">
        <v>52.966999999999999</v>
      </c>
      <c r="O3391">
        <v>2287.2649999999999</v>
      </c>
      <c r="P3391">
        <v>48.228000000000002</v>
      </c>
      <c r="Q3391">
        <v>22.524999999999999</v>
      </c>
      <c r="R3391">
        <v>2.5230000000000001</v>
      </c>
      <c r="S3391">
        <v>20.968978</v>
      </c>
      <c r="T3391">
        <v>8.1781999999999994E-2</v>
      </c>
      <c r="U3391">
        <v>8.5579999999999996E-3</v>
      </c>
      <c r="V3391">
        <v>-40.522491000000002</v>
      </c>
      <c r="W3391">
        <v>0</v>
      </c>
      <c r="X3391">
        <v>0</v>
      </c>
    </row>
    <row r="3392" spans="1:24" x14ac:dyDescent="0.25">
      <c r="A3392" s="49">
        <v>43900.448414351849</v>
      </c>
      <c r="B3392">
        <v>1583851544.9596601</v>
      </c>
      <c r="C3392">
        <v>2350.9966101646</v>
      </c>
      <c r="D3392">
        <v>71.108000000000004</v>
      </c>
      <c r="E3392">
        <v>108.069</v>
      </c>
      <c r="F3392">
        <v>136.982</v>
      </c>
      <c r="G3392">
        <v>33.28</v>
      </c>
      <c r="H3392">
        <v>60.344999999999999</v>
      </c>
      <c r="I3392">
        <v>38.185000000000002</v>
      </c>
      <c r="J3392">
        <v>37.499000000000002</v>
      </c>
      <c r="K3392">
        <v>63.481999999999999</v>
      </c>
      <c r="L3392">
        <v>2287.2669999999998</v>
      </c>
      <c r="M3392">
        <v>39.978999999999999</v>
      </c>
      <c r="N3392">
        <v>52.598999999999997</v>
      </c>
      <c r="O3392">
        <v>2287.2669999999998</v>
      </c>
      <c r="P3392">
        <v>48.186</v>
      </c>
      <c r="Q3392">
        <v>22.518999999999998</v>
      </c>
      <c r="R3392">
        <v>2.5219999999999998</v>
      </c>
      <c r="S3392">
        <v>20.962499999999999</v>
      </c>
      <c r="T3392">
        <v>7.8575999999999993E-2</v>
      </c>
      <c r="U3392">
        <v>-1.41E-3</v>
      </c>
      <c r="V3392">
        <v>-40.638292</v>
      </c>
      <c r="W3392">
        <v>0</v>
      </c>
      <c r="X3392">
        <v>0</v>
      </c>
    </row>
    <row r="3393" spans="1:24" x14ac:dyDescent="0.25">
      <c r="A3393" s="49">
        <v>43900.448425925926</v>
      </c>
      <c r="B3393">
        <v>1583851545.9597001</v>
      </c>
      <c r="C3393">
        <v>2351.9966092109998</v>
      </c>
      <c r="D3393">
        <v>68.991</v>
      </c>
      <c r="E3393">
        <v>107.58</v>
      </c>
      <c r="F3393">
        <v>136.459</v>
      </c>
      <c r="G3393">
        <v>35.265000000000001</v>
      </c>
      <c r="H3393">
        <v>59.801000000000002</v>
      </c>
      <c r="I3393">
        <v>40.012</v>
      </c>
      <c r="J3393">
        <v>35.99</v>
      </c>
      <c r="K3393">
        <v>62.078000000000003</v>
      </c>
      <c r="L3393">
        <v>2287.2669999999998</v>
      </c>
      <c r="M3393">
        <v>39.963000000000001</v>
      </c>
      <c r="N3393">
        <v>52.040999999999997</v>
      </c>
      <c r="O3393">
        <v>2287.2669999999998</v>
      </c>
      <c r="P3393">
        <v>48.134</v>
      </c>
      <c r="Q3393">
        <v>22.521000000000001</v>
      </c>
      <c r="R3393">
        <v>2.5230000000000001</v>
      </c>
      <c r="S3393">
        <v>20.962923</v>
      </c>
      <c r="T3393">
        <v>7.5703999999999994E-2</v>
      </c>
      <c r="U3393">
        <v>7.7289999999999998E-3</v>
      </c>
      <c r="V3393">
        <v>-41.105620999999999</v>
      </c>
      <c r="W3393">
        <v>0</v>
      </c>
      <c r="X3393">
        <v>0</v>
      </c>
    </row>
    <row r="3394" spans="1:24" x14ac:dyDescent="0.25">
      <c r="A3394" s="49">
        <v>43900.448437500003</v>
      </c>
      <c r="B3394">
        <v>1583851546.9597399</v>
      </c>
      <c r="C3394">
        <v>2352.9966082573001</v>
      </c>
      <c r="D3394">
        <v>66.870999999999995</v>
      </c>
      <c r="E3394">
        <v>107.202</v>
      </c>
      <c r="F3394">
        <v>136.11600000000001</v>
      </c>
      <c r="G3394">
        <v>34.968000000000004</v>
      </c>
      <c r="H3394">
        <v>59.540999999999997</v>
      </c>
      <c r="I3394">
        <v>40.295999999999999</v>
      </c>
      <c r="J3394">
        <v>35.088999999999999</v>
      </c>
      <c r="K3394">
        <v>61.344000000000001</v>
      </c>
      <c r="L3394">
        <v>2287.2660000000001</v>
      </c>
      <c r="M3394">
        <v>40.418999999999997</v>
      </c>
      <c r="N3394">
        <v>51.465000000000003</v>
      </c>
      <c r="O3394">
        <v>2287.2660000000001</v>
      </c>
      <c r="P3394">
        <v>48.072000000000003</v>
      </c>
      <c r="Q3394">
        <v>22.515999999999998</v>
      </c>
      <c r="R3394">
        <v>2.5230000000000001</v>
      </c>
      <c r="S3394">
        <v>20.958781999999999</v>
      </c>
      <c r="T3394">
        <v>7.8522999999999996E-2</v>
      </c>
      <c r="U3394">
        <v>6.6509999999999998E-3</v>
      </c>
      <c r="V3394">
        <v>-40.892949000000002</v>
      </c>
      <c r="W3394">
        <v>0</v>
      </c>
      <c r="X3394">
        <v>0</v>
      </c>
    </row>
    <row r="3395" spans="1:24" x14ac:dyDescent="0.25">
      <c r="A3395" s="49">
        <v>43900.448449074072</v>
      </c>
      <c r="B3395">
        <v>1583851547.9584</v>
      </c>
      <c r="C3395">
        <v>2353.9966073035998</v>
      </c>
      <c r="D3395">
        <v>65.781000000000006</v>
      </c>
      <c r="E3395">
        <v>106.905</v>
      </c>
      <c r="F3395">
        <v>135.846</v>
      </c>
      <c r="G3395">
        <v>34.987000000000002</v>
      </c>
      <c r="H3395">
        <v>59.143000000000001</v>
      </c>
      <c r="I3395">
        <v>38.799999999999997</v>
      </c>
      <c r="J3395">
        <v>34.353999999999999</v>
      </c>
      <c r="K3395">
        <v>61.478999999999999</v>
      </c>
      <c r="L3395">
        <v>2287.2559999999999</v>
      </c>
      <c r="M3395">
        <v>41.045999999999999</v>
      </c>
      <c r="N3395">
        <v>50.927</v>
      </c>
      <c r="O3395">
        <v>2287.2559999999999</v>
      </c>
      <c r="P3395">
        <v>48.002000000000002</v>
      </c>
      <c r="Q3395">
        <v>22.515999999999998</v>
      </c>
      <c r="R3395">
        <v>2.5230000000000001</v>
      </c>
      <c r="S3395">
        <v>20.960519000000001</v>
      </c>
      <c r="T3395">
        <v>8.2998000000000002E-2</v>
      </c>
      <c r="U3395">
        <v>1.0039999999999999E-3</v>
      </c>
      <c r="V3395">
        <v>-41.025247999999998</v>
      </c>
      <c r="W3395">
        <v>0</v>
      </c>
      <c r="X3395">
        <v>0</v>
      </c>
    </row>
    <row r="3396" spans="1:24" x14ac:dyDescent="0.25">
      <c r="A3396" s="49">
        <v>43900.448460648149</v>
      </c>
      <c r="B3396">
        <v>1583851548.9586599</v>
      </c>
      <c r="C3396">
        <v>2354.9966063499</v>
      </c>
      <c r="D3396">
        <v>65.125</v>
      </c>
      <c r="E3396">
        <v>106.66800000000001</v>
      </c>
      <c r="F3396">
        <v>135.61500000000001</v>
      </c>
      <c r="G3396">
        <v>35.698999999999998</v>
      </c>
      <c r="H3396">
        <v>59.576999999999998</v>
      </c>
      <c r="I3396">
        <v>37.156999999999996</v>
      </c>
      <c r="J3396">
        <v>34.396000000000001</v>
      </c>
      <c r="K3396">
        <v>60.640999999999998</v>
      </c>
      <c r="L3396">
        <v>2287.261</v>
      </c>
      <c r="M3396">
        <v>41.484999999999999</v>
      </c>
      <c r="N3396">
        <v>50.655000000000001</v>
      </c>
      <c r="O3396">
        <v>2287.261</v>
      </c>
      <c r="P3396">
        <v>47.957999999999998</v>
      </c>
      <c r="Q3396">
        <v>22.529</v>
      </c>
      <c r="R3396">
        <v>2.52</v>
      </c>
      <c r="S3396">
        <v>20.959182999999999</v>
      </c>
      <c r="T3396">
        <v>7.7923999999999993E-2</v>
      </c>
      <c r="U3396">
        <v>3.7559999999999998E-3</v>
      </c>
      <c r="V3396">
        <v>-41.203761</v>
      </c>
      <c r="W3396">
        <v>0</v>
      </c>
      <c r="X3396">
        <v>0</v>
      </c>
    </row>
    <row r="3397" spans="1:24" x14ac:dyDescent="0.25">
      <c r="A3397" s="49">
        <v>43900.448472222219</v>
      </c>
      <c r="B3397">
        <v>1583851549.9588499</v>
      </c>
      <c r="C3397">
        <v>2355.9966049193999</v>
      </c>
      <c r="D3397">
        <v>64.510999999999996</v>
      </c>
      <c r="E3397">
        <v>106.446</v>
      </c>
      <c r="F3397">
        <v>135.44900000000001</v>
      </c>
      <c r="G3397">
        <v>37.340000000000003</v>
      </c>
      <c r="H3397">
        <v>59.228000000000002</v>
      </c>
      <c r="I3397">
        <v>34.116</v>
      </c>
      <c r="J3397">
        <v>33.814999999999998</v>
      </c>
      <c r="K3397">
        <v>59.625</v>
      </c>
      <c r="L3397">
        <v>2287.261</v>
      </c>
      <c r="M3397">
        <v>41.960999999999999</v>
      </c>
      <c r="N3397">
        <v>50.427999999999997</v>
      </c>
      <c r="O3397">
        <v>2287.261</v>
      </c>
      <c r="P3397">
        <v>47.912999999999997</v>
      </c>
      <c r="Q3397">
        <v>22.529</v>
      </c>
      <c r="R3397">
        <v>2.476</v>
      </c>
      <c r="S3397">
        <v>20.96555</v>
      </c>
      <c r="T3397">
        <v>8.5676000000000002E-2</v>
      </c>
      <c r="U3397">
        <v>8.9940000000000003E-3</v>
      </c>
      <c r="V3397">
        <v>-41.367998</v>
      </c>
      <c r="W3397">
        <v>0</v>
      </c>
      <c r="X3397">
        <v>0</v>
      </c>
    </row>
    <row r="3398" spans="1:24" x14ac:dyDescent="0.25">
      <c r="A3398" s="49">
        <v>43900.448483796295</v>
      </c>
      <c r="B3398">
        <v>1583851550.9591501</v>
      </c>
      <c r="C3398">
        <v>2356.9966039658002</v>
      </c>
      <c r="D3398">
        <v>64.022999999999996</v>
      </c>
      <c r="E3398">
        <v>106.21</v>
      </c>
      <c r="F3398">
        <v>135.21600000000001</v>
      </c>
      <c r="G3398">
        <v>36.787999999999997</v>
      </c>
      <c r="H3398">
        <v>58.591999999999999</v>
      </c>
      <c r="I3398">
        <v>30.905999999999999</v>
      </c>
      <c r="J3398">
        <v>33.198999999999998</v>
      </c>
      <c r="K3398">
        <v>59.844000000000001</v>
      </c>
      <c r="L3398">
        <v>2287.268</v>
      </c>
      <c r="M3398">
        <v>42.048000000000002</v>
      </c>
      <c r="N3398">
        <v>50.338000000000001</v>
      </c>
      <c r="O3398">
        <v>2287.268</v>
      </c>
      <c r="P3398">
        <v>47.893999999999998</v>
      </c>
      <c r="Q3398">
        <v>22.529</v>
      </c>
      <c r="R3398">
        <v>2.3959999999999999</v>
      </c>
      <c r="S3398">
        <v>20.966351</v>
      </c>
      <c r="T3398">
        <v>7.5757000000000005E-2</v>
      </c>
      <c r="U3398">
        <v>7.8180000000000003E-3</v>
      </c>
      <c r="V3398">
        <v>-41.180706999999998</v>
      </c>
      <c r="W3398">
        <v>0</v>
      </c>
      <c r="X3398">
        <v>0</v>
      </c>
    </row>
    <row r="3399" spans="1:24" x14ac:dyDescent="0.25">
      <c r="A3399" s="49">
        <v>43900.448495370372</v>
      </c>
      <c r="B3399">
        <v>1583851551.9595799</v>
      </c>
      <c r="C3399">
        <v>2357.9966030121</v>
      </c>
      <c r="D3399">
        <v>63.642000000000003</v>
      </c>
      <c r="E3399">
        <v>106.004</v>
      </c>
      <c r="F3399">
        <v>135.01900000000001</v>
      </c>
      <c r="G3399">
        <v>36.944000000000003</v>
      </c>
      <c r="H3399">
        <v>58.322000000000003</v>
      </c>
      <c r="I3399">
        <v>29.388000000000002</v>
      </c>
      <c r="J3399">
        <v>33.307000000000002</v>
      </c>
      <c r="K3399">
        <v>60.505000000000003</v>
      </c>
      <c r="L3399">
        <v>2287.2710000000002</v>
      </c>
      <c r="M3399">
        <v>42.55</v>
      </c>
      <c r="N3399">
        <v>50.42</v>
      </c>
      <c r="O3399">
        <v>2287.2710000000002</v>
      </c>
      <c r="P3399">
        <v>47.875999999999998</v>
      </c>
      <c r="Q3399">
        <v>22.539000000000001</v>
      </c>
      <c r="R3399">
        <v>2.3410000000000002</v>
      </c>
      <c r="S3399">
        <v>20.976901999999999</v>
      </c>
      <c r="T3399">
        <v>7.9915E-2</v>
      </c>
      <c r="U3399">
        <v>9.8499999999999994E-3</v>
      </c>
      <c r="V3399">
        <v>-41.271867</v>
      </c>
      <c r="W3399">
        <v>0</v>
      </c>
      <c r="X3399">
        <v>0</v>
      </c>
    </row>
    <row r="3400" spans="1:24" x14ac:dyDescent="0.25">
      <c r="A3400" s="49">
        <v>43900.448506944442</v>
      </c>
      <c r="B3400">
        <v>1583851552.9581101</v>
      </c>
      <c r="C3400">
        <v>2358.9966020584002</v>
      </c>
      <c r="D3400">
        <v>63.313000000000002</v>
      </c>
      <c r="E3400">
        <v>105.813</v>
      </c>
      <c r="F3400">
        <v>134.81800000000001</v>
      </c>
      <c r="G3400">
        <v>37.43</v>
      </c>
      <c r="H3400">
        <v>58.542000000000002</v>
      </c>
      <c r="I3400">
        <v>28.622</v>
      </c>
      <c r="J3400">
        <v>32.950000000000003</v>
      </c>
      <c r="K3400">
        <v>60.750999999999998</v>
      </c>
      <c r="L3400">
        <v>2287.2689999999998</v>
      </c>
      <c r="M3400">
        <v>44.895000000000003</v>
      </c>
      <c r="N3400">
        <v>50.567999999999998</v>
      </c>
      <c r="O3400">
        <v>2287.2689999999998</v>
      </c>
      <c r="P3400">
        <v>47.851999999999997</v>
      </c>
      <c r="Q3400">
        <v>22.532</v>
      </c>
      <c r="R3400">
        <v>2.298</v>
      </c>
      <c r="S3400">
        <v>20.977170000000001</v>
      </c>
      <c r="T3400">
        <v>8.2310999999999995E-2</v>
      </c>
      <c r="U3400">
        <v>2.4020000000000001E-3</v>
      </c>
      <c r="V3400">
        <v>-41.196992999999999</v>
      </c>
      <c r="W3400">
        <v>0</v>
      </c>
      <c r="X3400">
        <v>0</v>
      </c>
    </row>
    <row r="3401" spans="1:24" x14ac:dyDescent="0.25">
      <c r="A3401" s="49">
        <v>43900.448518518519</v>
      </c>
      <c r="B3401">
        <v>1583851553.95926</v>
      </c>
      <c r="C3401">
        <v>2359.9966011046999</v>
      </c>
      <c r="D3401">
        <v>63.113999999999997</v>
      </c>
      <c r="E3401">
        <v>105.599</v>
      </c>
      <c r="F3401">
        <v>134.56299999999999</v>
      </c>
      <c r="G3401">
        <v>37.542999999999999</v>
      </c>
      <c r="H3401">
        <v>58.298999999999999</v>
      </c>
      <c r="I3401">
        <v>27.998999999999999</v>
      </c>
      <c r="J3401">
        <v>31.943000000000001</v>
      </c>
      <c r="K3401">
        <v>61.466000000000001</v>
      </c>
      <c r="L3401">
        <v>2287.2759999999998</v>
      </c>
      <c r="M3401">
        <v>45.484999999999999</v>
      </c>
      <c r="N3401">
        <v>50.796999999999997</v>
      </c>
      <c r="O3401">
        <v>2287.2759999999998</v>
      </c>
      <c r="P3401">
        <v>47.838999999999999</v>
      </c>
      <c r="Q3401">
        <v>22.538</v>
      </c>
      <c r="R3401">
        <v>2.2599999999999998</v>
      </c>
      <c r="S3401">
        <v>20.972517</v>
      </c>
      <c r="T3401">
        <v>7.9598000000000002E-2</v>
      </c>
      <c r="U3401">
        <v>1.0152E-2</v>
      </c>
      <c r="V3401">
        <v>-41.358162999999998</v>
      </c>
      <c r="W3401">
        <v>0</v>
      </c>
      <c r="X3401">
        <v>0</v>
      </c>
    </row>
    <row r="3402" spans="1:24" x14ac:dyDescent="0.25">
      <c r="A3402" s="49">
        <v>43900.448530092595</v>
      </c>
      <c r="B3402">
        <v>1583851554.95805</v>
      </c>
      <c r="C3402">
        <v>2360.9966001511002</v>
      </c>
      <c r="D3402">
        <v>63.048999999999999</v>
      </c>
      <c r="E3402">
        <v>105.363</v>
      </c>
      <c r="F3402">
        <v>134.316</v>
      </c>
      <c r="G3402">
        <v>36.927</v>
      </c>
      <c r="H3402">
        <v>57.963999999999999</v>
      </c>
      <c r="I3402">
        <v>28.206</v>
      </c>
      <c r="J3402">
        <v>31.733000000000001</v>
      </c>
      <c r="K3402">
        <v>60.935000000000002</v>
      </c>
      <c r="L3402">
        <v>2287.279</v>
      </c>
      <c r="M3402">
        <v>45.154000000000003</v>
      </c>
      <c r="N3402">
        <v>51.140999999999998</v>
      </c>
      <c r="O3402">
        <v>2287.279</v>
      </c>
      <c r="P3402">
        <v>47.820999999999998</v>
      </c>
      <c r="Q3402">
        <v>22.545000000000002</v>
      </c>
      <c r="R3402">
        <v>2.1800000000000002</v>
      </c>
      <c r="S3402">
        <v>20.972272</v>
      </c>
      <c r="T3402">
        <v>7.9157000000000005E-2</v>
      </c>
      <c r="U3402">
        <v>1.2175E-2</v>
      </c>
      <c r="V3402">
        <v>-41.283289000000003</v>
      </c>
      <c r="W3402">
        <v>0</v>
      </c>
      <c r="X3402">
        <v>0</v>
      </c>
    </row>
    <row r="3403" spans="1:24" x14ac:dyDescent="0.25">
      <c r="A3403" s="49">
        <v>43900.448541666665</v>
      </c>
      <c r="B3403">
        <v>1583851555.9586699</v>
      </c>
      <c r="C3403">
        <v>2361.9965991974</v>
      </c>
      <c r="D3403">
        <v>63.057000000000002</v>
      </c>
      <c r="E3403">
        <v>105.152</v>
      </c>
      <c r="F3403">
        <v>134.071</v>
      </c>
      <c r="G3403">
        <v>40.127000000000002</v>
      </c>
      <c r="H3403">
        <v>57.927</v>
      </c>
      <c r="I3403">
        <v>28.628</v>
      </c>
      <c r="J3403">
        <v>32.222999999999999</v>
      </c>
      <c r="K3403">
        <v>61.601999999999997</v>
      </c>
      <c r="L3403">
        <v>2287.2739999999999</v>
      </c>
      <c r="M3403">
        <v>46.734999999999999</v>
      </c>
      <c r="N3403">
        <v>51.305999999999997</v>
      </c>
      <c r="O3403">
        <v>2287.2739999999999</v>
      </c>
      <c r="P3403">
        <v>47.811</v>
      </c>
      <c r="Q3403">
        <v>22.542999999999999</v>
      </c>
      <c r="R3403">
        <v>2.161</v>
      </c>
      <c r="S3403">
        <v>20.963723999999999</v>
      </c>
      <c r="T3403">
        <v>7.5563000000000005E-2</v>
      </c>
      <c r="U3403">
        <v>4.2370000000000003E-3</v>
      </c>
      <c r="V3403">
        <v>-41.225124000000001</v>
      </c>
      <c r="W3403">
        <v>0</v>
      </c>
      <c r="X3403">
        <v>0</v>
      </c>
    </row>
    <row r="3404" spans="1:24" x14ac:dyDescent="0.25">
      <c r="A3404" s="49">
        <v>43900.448553240742</v>
      </c>
      <c r="B3404">
        <v>1583851556.95983</v>
      </c>
      <c r="C3404">
        <v>2362.9965982437002</v>
      </c>
      <c r="D3404">
        <v>63.088000000000001</v>
      </c>
      <c r="E3404">
        <v>104.965</v>
      </c>
      <c r="F3404">
        <v>133.87899999999999</v>
      </c>
      <c r="G3404">
        <v>43.962000000000003</v>
      </c>
      <c r="H3404">
        <v>58.41</v>
      </c>
      <c r="I3404">
        <v>28.786999999999999</v>
      </c>
      <c r="J3404">
        <v>33.335000000000001</v>
      </c>
      <c r="K3404">
        <v>62.127000000000002</v>
      </c>
      <c r="L3404">
        <v>2287.279</v>
      </c>
      <c r="M3404">
        <v>47.27</v>
      </c>
      <c r="N3404">
        <v>51.433999999999997</v>
      </c>
      <c r="O3404">
        <v>2287.279</v>
      </c>
      <c r="P3404">
        <v>47.808</v>
      </c>
      <c r="Q3404">
        <v>22.552</v>
      </c>
      <c r="R3404">
        <v>2.1930000000000001</v>
      </c>
      <c r="S3404">
        <v>20.971492999999999</v>
      </c>
      <c r="T3404">
        <v>7.1828000000000003E-2</v>
      </c>
      <c r="U3404">
        <v>3.6229999999999999E-3</v>
      </c>
      <c r="V3404">
        <v>-41.243102</v>
      </c>
      <c r="W3404">
        <v>0</v>
      </c>
      <c r="X3404">
        <v>0</v>
      </c>
    </row>
    <row r="3405" spans="1:24" x14ac:dyDescent="0.25">
      <c r="A3405" s="49">
        <v>43900.448564814818</v>
      </c>
      <c r="B3405">
        <v>1583851557.9581101</v>
      </c>
      <c r="C3405">
        <v>2363.99659729</v>
      </c>
      <c r="D3405">
        <v>63.142000000000003</v>
      </c>
      <c r="E3405">
        <v>104.765</v>
      </c>
      <c r="F3405">
        <v>133.68799999999999</v>
      </c>
      <c r="G3405">
        <v>47.845999999999997</v>
      </c>
      <c r="H3405">
        <v>58.459000000000003</v>
      </c>
      <c r="I3405">
        <v>29.491</v>
      </c>
      <c r="J3405">
        <v>34.521999999999998</v>
      </c>
      <c r="K3405">
        <v>61.917000000000002</v>
      </c>
      <c r="L3405">
        <v>2287.2800000000002</v>
      </c>
      <c r="M3405">
        <v>48.271000000000001</v>
      </c>
      <c r="N3405">
        <v>51.182000000000002</v>
      </c>
      <c r="O3405">
        <v>2287.2800000000002</v>
      </c>
      <c r="P3405">
        <v>47.78</v>
      </c>
      <c r="Q3405">
        <v>22.542999999999999</v>
      </c>
      <c r="R3405">
        <v>2.21</v>
      </c>
      <c r="S3405">
        <v>20.974899000000001</v>
      </c>
      <c r="T3405">
        <v>7.7254000000000003E-2</v>
      </c>
      <c r="U3405">
        <v>4.9589999999999999E-3</v>
      </c>
      <c r="V3405">
        <v>-41.089018000000003</v>
      </c>
      <c r="W3405">
        <v>0</v>
      </c>
      <c r="X3405">
        <v>0</v>
      </c>
    </row>
    <row r="3406" spans="1:24" x14ac:dyDescent="0.25">
      <c r="A3406" s="49">
        <v>43900.448576388888</v>
      </c>
      <c r="B3406">
        <v>1583851558.9592299</v>
      </c>
      <c r="C3406">
        <v>2364.9965963364002</v>
      </c>
      <c r="D3406">
        <v>63.191000000000003</v>
      </c>
      <c r="E3406">
        <v>104.58799999999999</v>
      </c>
      <c r="F3406">
        <v>133.52199999999999</v>
      </c>
      <c r="G3406">
        <v>43.780999999999999</v>
      </c>
      <c r="H3406">
        <v>58.542999999999999</v>
      </c>
      <c r="I3406">
        <v>29.667000000000002</v>
      </c>
      <c r="J3406">
        <v>36.072000000000003</v>
      </c>
      <c r="K3406">
        <v>60.985999999999997</v>
      </c>
      <c r="L3406">
        <v>2287.268</v>
      </c>
      <c r="M3406">
        <v>48.540999999999997</v>
      </c>
      <c r="N3406">
        <v>50.912999999999997</v>
      </c>
      <c r="O3406">
        <v>2287.268</v>
      </c>
      <c r="P3406">
        <v>47.76</v>
      </c>
      <c r="Q3406">
        <v>22.550999999999998</v>
      </c>
      <c r="R3406">
        <v>2.2480000000000002</v>
      </c>
      <c r="S3406">
        <v>20.971381999999998</v>
      </c>
      <c r="T3406">
        <v>7.4805999999999997E-2</v>
      </c>
      <c r="U3406">
        <v>-4.1300000000000001E-4</v>
      </c>
      <c r="V3406">
        <v>-41.386611000000002</v>
      </c>
      <c r="W3406">
        <v>0</v>
      </c>
      <c r="X3406">
        <v>0</v>
      </c>
    </row>
    <row r="3407" spans="1:24" x14ac:dyDescent="0.25">
      <c r="A3407" s="49">
        <v>43900.448587962965</v>
      </c>
      <c r="B3407">
        <v>1583851559.9581499</v>
      </c>
      <c r="C3407">
        <v>2365.9965949059001</v>
      </c>
      <c r="D3407">
        <v>63.258000000000003</v>
      </c>
      <c r="E3407">
        <v>104.42100000000001</v>
      </c>
      <c r="F3407">
        <v>133.374</v>
      </c>
      <c r="G3407">
        <v>45.079000000000001</v>
      </c>
      <c r="H3407">
        <v>57.860999999999997</v>
      </c>
      <c r="I3407">
        <v>28.99</v>
      </c>
      <c r="J3407">
        <v>37.116999999999997</v>
      </c>
      <c r="K3407">
        <v>60.735999999999997</v>
      </c>
      <c r="L3407">
        <v>2287.2730000000001</v>
      </c>
      <c r="M3407">
        <v>48.948</v>
      </c>
      <c r="N3407">
        <v>50.683999999999997</v>
      </c>
      <c r="O3407">
        <v>2287.2730000000001</v>
      </c>
      <c r="P3407">
        <v>47.746000000000002</v>
      </c>
      <c r="Q3407">
        <v>22.553999999999998</v>
      </c>
      <c r="R3407">
        <v>2.286</v>
      </c>
      <c r="S3407">
        <v>20.963612999999999</v>
      </c>
      <c r="T3407">
        <v>7.4629000000000001E-2</v>
      </c>
      <c r="U3407">
        <v>7.3020000000000003E-3</v>
      </c>
      <c r="V3407">
        <v>-41.130049999999997</v>
      </c>
      <c r="W3407">
        <v>0</v>
      </c>
      <c r="X3407">
        <v>0</v>
      </c>
    </row>
    <row r="3408" spans="1:24" x14ac:dyDescent="0.25">
      <c r="A3408" s="49">
        <v>43900.448599537034</v>
      </c>
      <c r="B3408">
        <v>1583851560.95854</v>
      </c>
      <c r="C3408">
        <v>2366.9965939521999</v>
      </c>
      <c r="D3408">
        <v>63.32</v>
      </c>
      <c r="E3408">
        <v>104.242</v>
      </c>
      <c r="F3408">
        <v>133.15899999999999</v>
      </c>
      <c r="G3408">
        <v>42.881999999999998</v>
      </c>
      <c r="H3408">
        <v>58.067</v>
      </c>
      <c r="I3408">
        <v>29.21</v>
      </c>
      <c r="J3408">
        <v>37.811</v>
      </c>
      <c r="K3408">
        <v>61.069000000000003</v>
      </c>
      <c r="L3408">
        <v>2287.2649999999999</v>
      </c>
      <c r="M3408">
        <v>49.197000000000003</v>
      </c>
      <c r="N3408">
        <v>50.491</v>
      </c>
      <c r="O3408">
        <v>2287.2649999999999</v>
      </c>
      <c r="P3408">
        <v>47.718000000000004</v>
      </c>
      <c r="Q3408">
        <v>22.541</v>
      </c>
      <c r="R3408">
        <v>2.3370000000000002</v>
      </c>
      <c r="S3408">
        <v>20.971582000000001</v>
      </c>
      <c r="T3408">
        <v>8.2327999999999998E-2</v>
      </c>
      <c r="U3408">
        <v>1.0411E-2</v>
      </c>
      <c r="V3408">
        <v>-41.110802999999997</v>
      </c>
      <c r="W3408">
        <v>0</v>
      </c>
      <c r="X3408">
        <v>0</v>
      </c>
    </row>
    <row r="3409" spans="1:24" x14ac:dyDescent="0.25">
      <c r="A3409" s="49">
        <v>43900.448611111111</v>
      </c>
      <c r="B3409">
        <v>1583851561.9596901</v>
      </c>
      <c r="C3409">
        <v>2367.9965929985001</v>
      </c>
      <c r="D3409">
        <v>63.374000000000002</v>
      </c>
      <c r="E3409">
        <v>104.03100000000001</v>
      </c>
      <c r="F3409">
        <v>132.90799999999999</v>
      </c>
      <c r="G3409">
        <v>42.475000000000001</v>
      </c>
      <c r="H3409">
        <v>57.55</v>
      </c>
      <c r="I3409">
        <v>29.622</v>
      </c>
      <c r="J3409">
        <v>38.226999999999997</v>
      </c>
      <c r="K3409">
        <v>61.942</v>
      </c>
      <c r="L3409">
        <v>2287.2669999999998</v>
      </c>
      <c r="M3409">
        <v>48.744999999999997</v>
      </c>
      <c r="N3409">
        <v>50.280999999999999</v>
      </c>
      <c r="O3409">
        <v>2287.2669999999998</v>
      </c>
      <c r="P3409">
        <v>47.691000000000003</v>
      </c>
      <c r="Q3409">
        <v>22.552</v>
      </c>
      <c r="R3409">
        <v>2.3849999999999998</v>
      </c>
      <c r="S3409">
        <v>20.971025999999998</v>
      </c>
      <c r="T3409">
        <v>7.0701E-2</v>
      </c>
      <c r="U3409">
        <v>7.5069999999999998E-3</v>
      </c>
      <c r="V3409">
        <v>-41.112918000000001</v>
      </c>
      <c r="W3409">
        <v>0</v>
      </c>
      <c r="X3409">
        <v>0</v>
      </c>
    </row>
    <row r="3410" spans="1:24" x14ac:dyDescent="0.25">
      <c r="A3410" s="49">
        <v>43900.448622685188</v>
      </c>
      <c r="B3410">
        <v>1583851562.9584601</v>
      </c>
      <c r="C3410">
        <v>2368.9965920447999</v>
      </c>
      <c r="D3410">
        <v>63.420999999999999</v>
      </c>
      <c r="E3410">
        <v>103.789</v>
      </c>
      <c r="F3410">
        <v>132.67699999999999</v>
      </c>
      <c r="G3410">
        <v>44.951000000000001</v>
      </c>
      <c r="H3410">
        <v>57.319000000000003</v>
      </c>
      <c r="I3410">
        <v>28.898</v>
      </c>
      <c r="J3410">
        <v>37.869</v>
      </c>
      <c r="K3410">
        <v>62.341000000000001</v>
      </c>
      <c r="L3410">
        <v>2287.2669999999998</v>
      </c>
      <c r="M3410">
        <v>48.030999999999999</v>
      </c>
      <c r="N3410">
        <v>50.201000000000001</v>
      </c>
      <c r="O3410">
        <v>2287.2669999999998</v>
      </c>
      <c r="P3410">
        <v>47.679000000000002</v>
      </c>
      <c r="Q3410">
        <v>22.552</v>
      </c>
      <c r="R3410">
        <v>2.4409999999999998</v>
      </c>
      <c r="S3410">
        <v>20.976300999999999</v>
      </c>
      <c r="T3410">
        <v>7.1845999999999993E-2</v>
      </c>
      <c r="U3410">
        <v>1.2068000000000001E-2</v>
      </c>
      <c r="V3410">
        <v>-41.192869000000002</v>
      </c>
      <c r="W3410">
        <v>0</v>
      </c>
      <c r="X3410">
        <v>0</v>
      </c>
    </row>
    <row r="3411" spans="1:24" x14ac:dyDescent="0.25">
      <c r="A3411" s="49">
        <v>43900.448634259257</v>
      </c>
      <c r="B3411">
        <v>1583851563.9583099</v>
      </c>
      <c r="C3411">
        <v>2369.9965910912001</v>
      </c>
      <c r="D3411">
        <v>63.465000000000003</v>
      </c>
      <c r="E3411">
        <v>103.526</v>
      </c>
      <c r="F3411">
        <v>132.476</v>
      </c>
      <c r="G3411">
        <v>45.276000000000003</v>
      </c>
      <c r="H3411">
        <v>57.256</v>
      </c>
      <c r="I3411">
        <v>28.137</v>
      </c>
      <c r="J3411">
        <v>36.969000000000001</v>
      </c>
      <c r="K3411">
        <v>61.985999999999997</v>
      </c>
      <c r="L3411">
        <v>2287.268</v>
      </c>
      <c r="M3411">
        <v>48.110999999999997</v>
      </c>
      <c r="N3411">
        <v>50.036999999999999</v>
      </c>
      <c r="O3411">
        <v>2287.268</v>
      </c>
      <c r="P3411">
        <v>47.686999999999998</v>
      </c>
      <c r="Q3411">
        <v>22.547999999999998</v>
      </c>
      <c r="R3411">
        <v>2.504</v>
      </c>
      <c r="S3411">
        <v>20.979507000000002</v>
      </c>
      <c r="T3411">
        <v>7.2921E-2</v>
      </c>
      <c r="U3411">
        <v>1.2076999999999999E-2</v>
      </c>
      <c r="V3411">
        <v>-41.051898000000001</v>
      </c>
      <c r="W3411">
        <v>0</v>
      </c>
      <c r="X3411">
        <v>0</v>
      </c>
    </row>
    <row r="3412" spans="1:24" x14ac:dyDescent="0.25">
      <c r="A3412" s="49">
        <v>43900.448645833334</v>
      </c>
      <c r="B3412">
        <v>1583851564.95857</v>
      </c>
      <c r="C3412">
        <v>2370.9965901374999</v>
      </c>
      <c r="D3412">
        <v>63.511000000000003</v>
      </c>
      <c r="E3412">
        <v>103.245</v>
      </c>
      <c r="F3412">
        <v>132.28700000000001</v>
      </c>
      <c r="G3412">
        <v>48.029000000000003</v>
      </c>
      <c r="H3412">
        <v>57.792000000000002</v>
      </c>
      <c r="I3412">
        <v>29.027000000000001</v>
      </c>
      <c r="J3412">
        <v>35.881999999999998</v>
      </c>
      <c r="K3412">
        <v>60.761000000000003</v>
      </c>
      <c r="L3412">
        <v>2287.279</v>
      </c>
      <c r="M3412">
        <v>48.652000000000001</v>
      </c>
      <c r="N3412">
        <v>49.9</v>
      </c>
      <c r="O3412">
        <v>2287.279</v>
      </c>
      <c r="P3412">
        <v>47.697000000000003</v>
      </c>
      <c r="Q3412">
        <v>22.552</v>
      </c>
      <c r="R3412">
        <v>2.5219999999999998</v>
      </c>
      <c r="S3412">
        <v>20.983402000000002</v>
      </c>
      <c r="T3412">
        <v>7.6884999999999995E-2</v>
      </c>
      <c r="U3412">
        <v>7.7559999999999999E-3</v>
      </c>
      <c r="V3412">
        <v>-41.096420999999999</v>
      </c>
      <c r="W3412">
        <v>0</v>
      </c>
      <c r="X3412">
        <v>0</v>
      </c>
    </row>
    <row r="3413" spans="1:24" x14ac:dyDescent="0.25">
      <c r="A3413" s="49">
        <v>43900.448657407411</v>
      </c>
      <c r="B3413">
        <v>1583851565.96016</v>
      </c>
      <c r="C3413">
        <v>2371.9965891838001</v>
      </c>
      <c r="D3413">
        <v>63.573</v>
      </c>
      <c r="E3413">
        <v>103.027</v>
      </c>
      <c r="F3413">
        <v>132.16499999999999</v>
      </c>
      <c r="G3413">
        <v>47.655000000000001</v>
      </c>
      <c r="H3413">
        <v>56.976999999999997</v>
      </c>
      <c r="I3413">
        <v>28.818999999999999</v>
      </c>
      <c r="J3413">
        <v>35.075000000000003</v>
      </c>
      <c r="K3413">
        <v>59.991</v>
      </c>
      <c r="L3413">
        <v>2287.2730000000001</v>
      </c>
      <c r="M3413">
        <v>48.197000000000003</v>
      </c>
      <c r="N3413">
        <v>49.768999999999998</v>
      </c>
      <c r="O3413">
        <v>2287.2730000000001</v>
      </c>
      <c r="P3413">
        <v>47.707000000000001</v>
      </c>
      <c r="Q3413">
        <v>22.550999999999998</v>
      </c>
      <c r="R3413">
        <v>2.5219999999999998</v>
      </c>
      <c r="S3413">
        <v>20.981242999999999</v>
      </c>
      <c r="T3413">
        <v>7.3907E-2</v>
      </c>
      <c r="U3413">
        <v>1.0071999999999999E-2</v>
      </c>
      <c r="V3413">
        <v>-41.109428000000001</v>
      </c>
      <c r="W3413">
        <v>0</v>
      </c>
      <c r="X3413">
        <v>0</v>
      </c>
    </row>
    <row r="3414" spans="1:24" x14ac:dyDescent="0.25">
      <c r="A3414" s="49">
        <v>43900.44866898148</v>
      </c>
      <c r="B3414">
        <v>1583851566.95787</v>
      </c>
      <c r="C3414">
        <v>2372.9965882300999</v>
      </c>
      <c r="D3414">
        <v>63.613999999999997</v>
      </c>
      <c r="E3414">
        <v>102.75</v>
      </c>
      <c r="F3414">
        <v>131.96</v>
      </c>
      <c r="G3414">
        <v>41.691000000000003</v>
      </c>
      <c r="H3414">
        <v>57.454000000000001</v>
      </c>
      <c r="I3414">
        <v>28.747</v>
      </c>
      <c r="J3414">
        <v>34.588000000000001</v>
      </c>
      <c r="K3414">
        <v>60.848999999999997</v>
      </c>
      <c r="L3414">
        <v>2287.2629999999999</v>
      </c>
      <c r="M3414">
        <v>48.98</v>
      </c>
      <c r="N3414">
        <v>50.151000000000003</v>
      </c>
      <c r="O3414">
        <v>2287.2629999999999</v>
      </c>
      <c r="P3414">
        <v>47.706000000000003</v>
      </c>
      <c r="Q3414">
        <v>22.542000000000002</v>
      </c>
      <c r="R3414">
        <v>2.5230000000000001</v>
      </c>
      <c r="S3414">
        <v>20.978549999999998</v>
      </c>
      <c r="T3414">
        <v>8.3561999999999997E-2</v>
      </c>
      <c r="U3414">
        <v>2.5630000000000002E-3</v>
      </c>
      <c r="V3414">
        <v>-41.091979000000002</v>
      </c>
      <c r="W3414">
        <v>0</v>
      </c>
      <c r="X3414">
        <v>0</v>
      </c>
    </row>
    <row r="3415" spans="1:24" x14ac:dyDescent="0.25">
      <c r="A3415" s="49">
        <v>43900.448680555557</v>
      </c>
      <c r="B3415">
        <v>1583851567.95789</v>
      </c>
      <c r="C3415">
        <v>2373.9965872765001</v>
      </c>
      <c r="D3415">
        <v>63.676000000000002</v>
      </c>
      <c r="E3415">
        <v>102.464</v>
      </c>
      <c r="F3415">
        <v>131.739</v>
      </c>
      <c r="G3415">
        <v>43.762</v>
      </c>
      <c r="H3415">
        <v>57.359000000000002</v>
      </c>
      <c r="I3415">
        <v>28.45</v>
      </c>
      <c r="J3415">
        <v>33.768000000000001</v>
      </c>
      <c r="K3415">
        <v>60.295999999999999</v>
      </c>
      <c r="L3415">
        <v>2287.268</v>
      </c>
      <c r="M3415">
        <v>49.502000000000002</v>
      </c>
      <c r="N3415">
        <v>50.512999999999998</v>
      </c>
      <c r="O3415">
        <v>2287.268</v>
      </c>
      <c r="P3415">
        <v>47.73</v>
      </c>
      <c r="Q3415">
        <v>22.545999999999999</v>
      </c>
      <c r="R3415">
        <v>2.5219999999999998</v>
      </c>
      <c r="S3415">
        <v>20.979596000000001</v>
      </c>
      <c r="T3415">
        <v>7.6391000000000001E-2</v>
      </c>
      <c r="U3415">
        <v>1.2923E-2</v>
      </c>
      <c r="V3415">
        <v>-41.178697</v>
      </c>
      <c r="W3415">
        <v>0</v>
      </c>
      <c r="X3415">
        <v>0</v>
      </c>
    </row>
    <row r="3416" spans="1:24" x14ac:dyDescent="0.25">
      <c r="A3416" s="49">
        <v>43900.448692129627</v>
      </c>
      <c r="B3416">
        <v>1583851568.9574599</v>
      </c>
      <c r="C3416">
        <v>2374.9965863227999</v>
      </c>
      <c r="D3416">
        <v>63.71</v>
      </c>
      <c r="E3416">
        <v>102.255</v>
      </c>
      <c r="F3416">
        <v>131.51</v>
      </c>
      <c r="G3416">
        <v>44.826999999999998</v>
      </c>
      <c r="H3416">
        <v>58.585999999999999</v>
      </c>
      <c r="I3416">
        <v>27.853000000000002</v>
      </c>
      <c r="J3416">
        <v>33.478999999999999</v>
      </c>
      <c r="K3416">
        <v>60.2</v>
      </c>
      <c r="L3416">
        <v>2287.2640000000001</v>
      </c>
      <c r="M3416">
        <v>49.26</v>
      </c>
      <c r="N3416">
        <v>51.011000000000003</v>
      </c>
      <c r="O3416">
        <v>2287.2640000000001</v>
      </c>
      <c r="P3416">
        <v>47.734999999999999</v>
      </c>
      <c r="Q3416">
        <v>22.544</v>
      </c>
      <c r="R3416">
        <v>2.5230000000000001</v>
      </c>
      <c r="S3416">
        <v>20.978372</v>
      </c>
      <c r="T3416">
        <v>7.2480000000000003E-2</v>
      </c>
      <c r="U3416">
        <v>7.0879999999999997E-3</v>
      </c>
      <c r="V3416">
        <v>-41.122542000000003</v>
      </c>
      <c r="W3416">
        <v>0</v>
      </c>
      <c r="X3416">
        <v>0</v>
      </c>
    </row>
    <row r="3417" spans="1:24" x14ac:dyDescent="0.25">
      <c r="A3417" s="49">
        <v>43900.448703703703</v>
      </c>
      <c r="B3417">
        <v>1583851569.9585099</v>
      </c>
      <c r="C3417">
        <v>2375.9965848922998</v>
      </c>
      <c r="D3417">
        <v>63.743000000000002</v>
      </c>
      <c r="E3417">
        <v>102.1</v>
      </c>
      <c r="F3417">
        <v>131.30799999999999</v>
      </c>
      <c r="G3417">
        <v>42.905999999999999</v>
      </c>
      <c r="H3417">
        <v>57.951000000000001</v>
      </c>
      <c r="I3417">
        <v>27.41</v>
      </c>
      <c r="J3417">
        <v>33.701999999999998</v>
      </c>
      <c r="K3417">
        <v>59.651000000000003</v>
      </c>
      <c r="L3417">
        <v>2287.2620000000002</v>
      </c>
      <c r="M3417">
        <v>48.56</v>
      </c>
      <c r="N3417">
        <v>51.375</v>
      </c>
      <c r="O3417">
        <v>2287.2620000000002</v>
      </c>
      <c r="P3417">
        <v>47.726999999999997</v>
      </c>
      <c r="Q3417">
        <v>22.539000000000001</v>
      </c>
      <c r="R3417">
        <v>2.5219999999999998</v>
      </c>
      <c r="S3417">
        <v>20.980129999999999</v>
      </c>
      <c r="T3417">
        <v>7.1300000000000002E-2</v>
      </c>
      <c r="U3417">
        <v>1.1426E-2</v>
      </c>
      <c r="V3417">
        <v>-41.097372</v>
      </c>
      <c r="W3417">
        <v>0</v>
      </c>
      <c r="X3417">
        <v>0</v>
      </c>
    </row>
    <row r="3418" spans="1:24" x14ac:dyDescent="0.25">
      <c r="A3418" s="49">
        <v>43900.44871527778</v>
      </c>
      <c r="B3418">
        <v>1583851570.95715</v>
      </c>
      <c r="C3418">
        <v>2376.9965839386</v>
      </c>
      <c r="D3418">
        <v>63.779000000000003</v>
      </c>
      <c r="E3418">
        <v>101.932</v>
      </c>
      <c r="F3418">
        <v>131.12799999999999</v>
      </c>
      <c r="G3418">
        <v>43.225999999999999</v>
      </c>
      <c r="H3418">
        <v>58.558</v>
      </c>
      <c r="I3418">
        <v>27.096</v>
      </c>
      <c r="J3418">
        <v>34.307000000000002</v>
      </c>
      <c r="K3418">
        <v>59.244</v>
      </c>
      <c r="L3418">
        <v>2287.2660000000001</v>
      </c>
      <c r="M3418">
        <v>48.863999999999997</v>
      </c>
      <c r="N3418">
        <v>51.655000000000001</v>
      </c>
      <c r="O3418">
        <v>2287.2660000000001</v>
      </c>
      <c r="P3418">
        <v>47.715000000000003</v>
      </c>
      <c r="Q3418">
        <v>22.538</v>
      </c>
      <c r="R3418">
        <v>2.5219999999999998</v>
      </c>
      <c r="S3418">
        <v>20.977615</v>
      </c>
      <c r="T3418">
        <v>7.3307999999999998E-2</v>
      </c>
      <c r="U3418">
        <v>2.2780000000000001E-3</v>
      </c>
      <c r="V3418">
        <v>-41.236227999999997</v>
      </c>
      <c r="W3418">
        <v>0</v>
      </c>
      <c r="X3418">
        <v>0</v>
      </c>
    </row>
    <row r="3419" spans="1:24" x14ac:dyDescent="0.25">
      <c r="A3419" s="49">
        <v>43900.44872685185</v>
      </c>
      <c r="B3419">
        <v>1583851571.9590001</v>
      </c>
      <c r="C3419">
        <v>2377.9965829849002</v>
      </c>
      <c r="D3419">
        <v>63.828000000000003</v>
      </c>
      <c r="E3419">
        <v>101.774</v>
      </c>
      <c r="F3419">
        <v>130.91999999999999</v>
      </c>
      <c r="G3419">
        <v>44.646999999999998</v>
      </c>
      <c r="H3419">
        <v>58.576999999999998</v>
      </c>
      <c r="I3419">
        <v>26.614000000000001</v>
      </c>
      <c r="J3419">
        <v>35.017000000000003</v>
      </c>
      <c r="K3419">
        <v>59.171999999999997</v>
      </c>
      <c r="L3419">
        <v>2287.2730000000001</v>
      </c>
      <c r="M3419">
        <v>49.127000000000002</v>
      </c>
      <c r="N3419">
        <v>51.874000000000002</v>
      </c>
      <c r="O3419">
        <v>2287.2730000000001</v>
      </c>
      <c r="P3419">
        <v>47.706000000000003</v>
      </c>
      <c r="Q3419">
        <v>22.545000000000002</v>
      </c>
      <c r="R3419">
        <v>2.5219999999999998</v>
      </c>
      <c r="S3419">
        <v>20.981822000000001</v>
      </c>
      <c r="T3419">
        <v>5.7328999999999998E-2</v>
      </c>
      <c r="U3419">
        <v>4.5760000000000002E-3</v>
      </c>
      <c r="V3419">
        <v>-41.144855999999997</v>
      </c>
      <c r="W3419">
        <v>0</v>
      </c>
      <c r="X3419">
        <v>0</v>
      </c>
    </row>
    <row r="3420" spans="1:24" x14ac:dyDescent="0.25">
      <c r="A3420" s="49">
        <v>43900.448738425926</v>
      </c>
      <c r="B3420">
        <v>1583851572.9585199</v>
      </c>
      <c r="C3420">
        <v>2378.9965820313</v>
      </c>
      <c r="D3420">
        <v>63.862000000000002</v>
      </c>
      <c r="E3420">
        <v>101.629</v>
      </c>
      <c r="F3420">
        <v>130.768</v>
      </c>
      <c r="G3420">
        <v>45.34</v>
      </c>
      <c r="H3420">
        <v>58.517000000000003</v>
      </c>
      <c r="I3420">
        <v>26.443000000000001</v>
      </c>
      <c r="J3420">
        <v>35.234999999999999</v>
      </c>
      <c r="K3420">
        <v>58.444000000000003</v>
      </c>
      <c r="L3420">
        <v>2287.2719999999999</v>
      </c>
      <c r="M3420">
        <v>49.82</v>
      </c>
      <c r="N3420">
        <v>52.167999999999999</v>
      </c>
      <c r="O3420">
        <v>2287.2719999999999</v>
      </c>
      <c r="P3420">
        <v>47.713000000000001</v>
      </c>
      <c r="Q3420">
        <v>22.536999999999999</v>
      </c>
      <c r="R3420">
        <v>2.5219999999999998</v>
      </c>
      <c r="S3420">
        <v>20.980753</v>
      </c>
      <c r="T3420">
        <v>7.1722999999999995E-2</v>
      </c>
      <c r="U3420">
        <v>8.9940000000000003E-3</v>
      </c>
      <c r="V3420">
        <v>-41.138299000000004</v>
      </c>
      <c r="W3420">
        <v>0</v>
      </c>
      <c r="X3420">
        <v>0</v>
      </c>
    </row>
    <row r="3421" spans="1:24" x14ac:dyDescent="0.25">
      <c r="A3421" s="49">
        <v>43900.448750000003</v>
      </c>
      <c r="B3421">
        <v>1583851573.9579999</v>
      </c>
      <c r="C3421">
        <v>2379.9965810775998</v>
      </c>
      <c r="D3421">
        <v>63.917999999999999</v>
      </c>
      <c r="E3421">
        <v>101.49299999999999</v>
      </c>
      <c r="F3421">
        <v>130.65299999999999</v>
      </c>
      <c r="G3421">
        <v>51.168999999999997</v>
      </c>
      <c r="H3421">
        <v>56.896999999999998</v>
      </c>
      <c r="I3421">
        <v>27.09</v>
      </c>
      <c r="J3421">
        <v>35.299999999999997</v>
      </c>
      <c r="K3421">
        <v>58.061</v>
      </c>
      <c r="L3421">
        <v>2287.2800000000002</v>
      </c>
      <c r="M3421">
        <v>50.058999999999997</v>
      </c>
      <c r="N3421">
        <v>52.292000000000002</v>
      </c>
      <c r="O3421">
        <v>2287.2800000000002</v>
      </c>
      <c r="P3421">
        <v>47.719000000000001</v>
      </c>
      <c r="Q3421">
        <v>22.548999999999999</v>
      </c>
      <c r="R3421">
        <v>2.5219999999999998</v>
      </c>
      <c r="S3421">
        <v>20.98367</v>
      </c>
      <c r="T3421">
        <v>7.4805999999999997E-2</v>
      </c>
      <c r="U3421">
        <v>1.3056E-2</v>
      </c>
      <c r="V3421">
        <v>-40.90014</v>
      </c>
      <c r="W3421">
        <v>0</v>
      </c>
      <c r="X3421">
        <v>0</v>
      </c>
    </row>
    <row r="3422" spans="1:24" x14ac:dyDescent="0.25">
      <c r="A3422" s="49">
        <v>43900.448761574073</v>
      </c>
      <c r="B3422">
        <v>1583851574.9579301</v>
      </c>
      <c r="C3422">
        <v>2380.9965801239</v>
      </c>
      <c r="D3422">
        <v>63.938000000000002</v>
      </c>
      <c r="E3422">
        <v>101.325</v>
      </c>
      <c r="F3422">
        <v>130.523</v>
      </c>
      <c r="G3422">
        <v>48.076000000000001</v>
      </c>
      <c r="H3422">
        <v>56.802</v>
      </c>
      <c r="I3422">
        <v>28.527999999999999</v>
      </c>
      <c r="J3422">
        <v>35.316000000000003</v>
      </c>
      <c r="K3422">
        <v>58.17</v>
      </c>
      <c r="L3422">
        <v>2287.279</v>
      </c>
      <c r="M3422">
        <v>48.978000000000002</v>
      </c>
      <c r="N3422">
        <v>52.521000000000001</v>
      </c>
      <c r="O3422">
        <v>2287.279</v>
      </c>
      <c r="P3422">
        <v>47.722999999999999</v>
      </c>
      <c r="Q3422">
        <v>22.542999999999999</v>
      </c>
      <c r="R3422">
        <v>2.5230000000000001</v>
      </c>
      <c r="S3422">
        <v>20.993196999999999</v>
      </c>
      <c r="T3422">
        <v>6.6596000000000002E-2</v>
      </c>
      <c r="U3422">
        <v>1.1159000000000001E-2</v>
      </c>
      <c r="V3422">
        <v>-41.144115999999997</v>
      </c>
      <c r="W3422">
        <v>0</v>
      </c>
      <c r="X3422">
        <v>0</v>
      </c>
    </row>
    <row r="3423" spans="1:24" x14ac:dyDescent="0.25">
      <c r="A3423" s="49">
        <v>43900.448773148149</v>
      </c>
      <c r="B3423">
        <v>1583851575.9572699</v>
      </c>
      <c r="C3423">
        <v>2381.9965791702002</v>
      </c>
      <c r="D3423">
        <v>63.963000000000001</v>
      </c>
      <c r="E3423">
        <v>101.128</v>
      </c>
      <c r="F3423">
        <v>130.374</v>
      </c>
      <c r="G3423">
        <v>46.554000000000002</v>
      </c>
      <c r="H3423">
        <v>56.905000000000001</v>
      </c>
      <c r="I3423">
        <v>29.486999999999998</v>
      </c>
      <c r="J3423">
        <v>35.280999999999999</v>
      </c>
      <c r="K3423">
        <v>58.372999999999998</v>
      </c>
      <c r="L3423">
        <v>2287.27</v>
      </c>
      <c r="M3423">
        <v>48.744999999999997</v>
      </c>
      <c r="N3423">
        <v>52.587000000000003</v>
      </c>
      <c r="O3423">
        <v>2287.27</v>
      </c>
      <c r="P3423">
        <v>47.723999999999997</v>
      </c>
      <c r="Q3423">
        <v>22.535</v>
      </c>
      <c r="R3423">
        <v>2.5219999999999998</v>
      </c>
      <c r="S3423">
        <v>20.985139</v>
      </c>
      <c r="T3423">
        <v>6.9061999999999998E-2</v>
      </c>
      <c r="U3423">
        <v>2.3040000000000001E-3</v>
      </c>
      <c r="V3423">
        <v>-40.870317999999997</v>
      </c>
      <c r="W3423">
        <v>0</v>
      </c>
      <c r="X3423">
        <v>0</v>
      </c>
    </row>
    <row r="3424" spans="1:24" x14ac:dyDescent="0.25">
      <c r="A3424" s="49">
        <v>43900.448784722219</v>
      </c>
      <c r="B3424">
        <v>1583851576.9572899</v>
      </c>
      <c r="C3424">
        <v>2382.9965782166</v>
      </c>
      <c r="D3424">
        <v>64.010999999999996</v>
      </c>
      <c r="E3424">
        <v>100.89</v>
      </c>
      <c r="F3424">
        <v>130.18299999999999</v>
      </c>
      <c r="G3424">
        <v>49.03</v>
      </c>
      <c r="H3424">
        <v>57.225999999999999</v>
      </c>
      <c r="I3424">
        <v>29.875</v>
      </c>
      <c r="J3424">
        <v>35.393999999999998</v>
      </c>
      <c r="K3424">
        <v>58.195999999999998</v>
      </c>
      <c r="L3424">
        <v>2287.2649999999999</v>
      </c>
      <c r="M3424">
        <v>48.798000000000002</v>
      </c>
      <c r="N3424">
        <v>52.723999999999997</v>
      </c>
      <c r="O3424">
        <v>2287.2649999999999</v>
      </c>
      <c r="P3424">
        <v>47.718000000000004</v>
      </c>
      <c r="Q3424">
        <v>22.532</v>
      </c>
      <c r="R3424">
        <v>2.5230000000000001</v>
      </c>
      <c r="S3424">
        <v>20.987075000000001</v>
      </c>
      <c r="T3424">
        <v>6.5239000000000005E-2</v>
      </c>
      <c r="U3424">
        <v>1.13E-4</v>
      </c>
      <c r="V3424">
        <v>-40.772812000000002</v>
      </c>
      <c r="W3424">
        <v>0</v>
      </c>
      <c r="X3424">
        <v>0</v>
      </c>
    </row>
    <row r="3425" spans="1:24" x14ac:dyDescent="0.25">
      <c r="A3425" s="49">
        <v>43900.448796296296</v>
      </c>
      <c r="B3425">
        <v>1583851577.9584899</v>
      </c>
      <c r="C3425">
        <v>2383.9965772628998</v>
      </c>
      <c r="D3425">
        <v>64.040999999999997</v>
      </c>
      <c r="E3425">
        <v>100.687</v>
      </c>
      <c r="F3425">
        <v>129.98099999999999</v>
      </c>
      <c r="G3425">
        <v>51.908999999999999</v>
      </c>
      <c r="H3425">
        <v>56.83</v>
      </c>
      <c r="I3425">
        <v>29.946999999999999</v>
      </c>
      <c r="J3425">
        <v>35.83</v>
      </c>
      <c r="K3425">
        <v>57.911000000000001</v>
      </c>
      <c r="L3425">
        <v>2287.2669999999998</v>
      </c>
      <c r="M3425">
        <v>48.834000000000003</v>
      </c>
      <c r="N3425">
        <v>52.802</v>
      </c>
      <c r="O3425">
        <v>2287.2669999999998</v>
      </c>
      <c r="P3425">
        <v>47.723999999999997</v>
      </c>
      <c r="Q3425">
        <v>22.53</v>
      </c>
      <c r="R3425">
        <v>2.5230000000000001</v>
      </c>
      <c r="S3425">
        <v>20.987497999999999</v>
      </c>
      <c r="T3425">
        <v>6.4534999999999995E-2</v>
      </c>
      <c r="U3425">
        <v>6.5890000000000002E-3</v>
      </c>
      <c r="V3425">
        <v>-40.835946999999997</v>
      </c>
      <c r="W3425">
        <v>0</v>
      </c>
      <c r="X3425">
        <v>0</v>
      </c>
    </row>
    <row r="3426" spans="1:24" x14ac:dyDescent="0.25">
      <c r="A3426" s="49">
        <v>43900.448807870373</v>
      </c>
      <c r="B3426">
        <v>1583851578.9586401</v>
      </c>
      <c r="C3426">
        <v>2384.9965763092</v>
      </c>
      <c r="D3426">
        <v>64.066999999999993</v>
      </c>
      <c r="E3426">
        <v>100.483</v>
      </c>
      <c r="F3426">
        <v>129.78200000000001</v>
      </c>
      <c r="G3426">
        <v>50.692999999999998</v>
      </c>
      <c r="H3426">
        <v>57.231000000000002</v>
      </c>
      <c r="I3426">
        <v>29.920999999999999</v>
      </c>
      <c r="J3426">
        <v>36.351999999999997</v>
      </c>
      <c r="K3426">
        <v>57.133000000000003</v>
      </c>
      <c r="L3426">
        <v>2287.2629999999999</v>
      </c>
      <c r="M3426">
        <v>48.814</v>
      </c>
      <c r="N3426">
        <v>52.941000000000003</v>
      </c>
      <c r="O3426">
        <v>2287.2629999999999</v>
      </c>
      <c r="P3426">
        <v>47.720999999999997</v>
      </c>
      <c r="Q3426">
        <v>22.527000000000001</v>
      </c>
      <c r="R3426">
        <v>2.5230000000000001</v>
      </c>
      <c r="S3426">
        <v>20.982067000000001</v>
      </c>
      <c r="T3426">
        <v>7.1017999999999998E-2</v>
      </c>
      <c r="U3426">
        <v>5.5380000000000004E-3</v>
      </c>
      <c r="V3426">
        <v>-40.698678000000001</v>
      </c>
      <c r="W3426">
        <v>0</v>
      </c>
      <c r="X3426">
        <v>0</v>
      </c>
    </row>
    <row r="3427" spans="1:24" x14ac:dyDescent="0.25">
      <c r="A3427" s="49">
        <v>43900.448819444442</v>
      </c>
      <c r="B3427">
        <v>1583851579.9589</v>
      </c>
      <c r="C3427">
        <v>2385.9965753555002</v>
      </c>
      <c r="D3427">
        <v>64.106999999999999</v>
      </c>
      <c r="E3427">
        <v>100.208</v>
      </c>
      <c r="F3427">
        <v>129.649</v>
      </c>
      <c r="G3427">
        <v>51.816000000000003</v>
      </c>
      <c r="H3427">
        <v>57.563000000000002</v>
      </c>
      <c r="I3427">
        <v>30.292999999999999</v>
      </c>
      <c r="J3427">
        <v>36.183</v>
      </c>
      <c r="K3427">
        <v>56.332000000000001</v>
      </c>
      <c r="L3427">
        <v>2287.268</v>
      </c>
      <c r="M3427">
        <v>48.85</v>
      </c>
      <c r="N3427">
        <v>52.927</v>
      </c>
      <c r="O3427">
        <v>2287.268</v>
      </c>
      <c r="P3427">
        <v>47.716000000000001</v>
      </c>
      <c r="Q3427">
        <v>22.529</v>
      </c>
      <c r="R3427">
        <v>2.5219999999999998</v>
      </c>
      <c r="S3427">
        <v>20.983069</v>
      </c>
      <c r="T3427">
        <v>7.1545999999999998E-2</v>
      </c>
      <c r="U3427">
        <v>8.3260000000000001E-3</v>
      </c>
      <c r="V3427">
        <v>-40.545968999999999</v>
      </c>
      <c r="W3427">
        <v>0</v>
      </c>
      <c r="X3427">
        <v>0</v>
      </c>
    </row>
    <row r="3428" spans="1:24" x14ac:dyDescent="0.25">
      <c r="A3428" s="49">
        <v>43900.448831018519</v>
      </c>
      <c r="B3428">
        <v>1583851580.9574699</v>
      </c>
      <c r="C3428">
        <v>2386.9965739250001</v>
      </c>
      <c r="D3428">
        <v>64.125</v>
      </c>
      <c r="E3428">
        <v>99.917000000000002</v>
      </c>
      <c r="F3428">
        <v>129.5</v>
      </c>
      <c r="G3428">
        <v>49.152000000000001</v>
      </c>
      <c r="H3428">
        <v>57.865000000000002</v>
      </c>
      <c r="I3428">
        <v>31.312999999999999</v>
      </c>
      <c r="J3428">
        <v>36.331000000000003</v>
      </c>
      <c r="K3428">
        <v>57.484000000000002</v>
      </c>
      <c r="L3428">
        <v>2287.2719999999999</v>
      </c>
      <c r="M3428">
        <v>48.576000000000001</v>
      </c>
      <c r="N3428">
        <v>52.79</v>
      </c>
      <c r="O3428">
        <v>2287.2719999999999</v>
      </c>
      <c r="P3428">
        <v>47.709000000000003</v>
      </c>
      <c r="Q3428">
        <v>22.527000000000001</v>
      </c>
      <c r="R3428">
        <v>2.5230000000000001</v>
      </c>
      <c r="S3428">
        <v>20.981777000000001</v>
      </c>
      <c r="T3428">
        <v>6.2191999999999997E-2</v>
      </c>
      <c r="U3428">
        <v>1.9750000000000002E-3</v>
      </c>
      <c r="V3428">
        <v>-40.497005000000001</v>
      </c>
      <c r="W3428">
        <v>0</v>
      </c>
      <c r="X3428">
        <v>0</v>
      </c>
    </row>
    <row r="3429" spans="1:24" x14ac:dyDescent="0.25">
      <c r="A3429" s="49">
        <v>43900.448842592596</v>
      </c>
      <c r="B3429">
        <v>1583851581.9574399</v>
      </c>
      <c r="C3429">
        <v>2387.9965729712999</v>
      </c>
      <c r="D3429">
        <v>64.132000000000005</v>
      </c>
      <c r="E3429">
        <v>99.637</v>
      </c>
      <c r="F3429">
        <v>129.29300000000001</v>
      </c>
      <c r="G3429">
        <v>50.951999999999998</v>
      </c>
      <c r="H3429">
        <v>56.082999999999998</v>
      </c>
      <c r="I3429">
        <v>32.448</v>
      </c>
      <c r="J3429">
        <v>35.911999999999999</v>
      </c>
      <c r="K3429">
        <v>58.796999999999997</v>
      </c>
      <c r="L3429">
        <v>2287.2640000000001</v>
      </c>
      <c r="M3429">
        <v>48.308</v>
      </c>
      <c r="N3429">
        <v>52.481999999999999</v>
      </c>
      <c r="O3429">
        <v>2287.2640000000001</v>
      </c>
      <c r="P3429">
        <v>47.704000000000001</v>
      </c>
      <c r="Q3429">
        <v>22.524000000000001</v>
      </c>
      <c r="R3429">
        <v>2.5219999999999998</v>
      </c>
      <c r="S3429">
        <v>20.989612999999999</v>
      </c>
      <c r="T3429">
        <v>7.2638999999999995E-2</v>
      </c>
      <c r="U3429">
        <v>1.2620000000000001E-3</v>
      </c>
      <c r="V3429">
        <v>-40.303051000000004</v>
      </c>
      <c r="W3429">
        <v>0</v>
      </c>
      <c r="X3429">
        <v>0</v>
      </c>
    </row>
    <row r="3430" spans="1:24" x14ac:dyDescent="0.25">
      <c r="A3430" s="49">
        <v>43900.448854166665</v>
      </c>
      <c r="B3430">
        <v>1583851582.9579699</v>
      </c>
      <c r="C3430">
        <v>2388.9965720177001</v>
      </c>
      <c r="D3430">
        <v>64.102000000000004</v>
      </c>
      <c r="E3430">
        <v>99.385999999999996</v>
      </c>
      <c r="F3430">
        <v>129.00200000000001</v>
      </c>
      <c r="G3430">
        <v>53.584000000000003</v>
      </c>
      <c r="H3430">
        <v>56.280999999999999</v>
      </c>
      <c r="I3430">
        <v>30.756</v>
      </c>
      <c r="J3430">
        <v>35.668999999999997</v>
      </c>
      <c r="K3430">
        <v>58.825000000000003</v>
      </c>
      <c r="L3430">
        <v>2287.2579999999998</v>
      </c>
      <c r="M3430">
        <v>48.88</v>
      </c>
      <c r="N3430">
        <v>52.497</v>
      </c>
      <c r="O3430">
        <v>2287.2579999999998</v>
      </c>
      <c r="P3430">
        <v>47.683</v>
      </c>
      <c r="Q3430">
        <v>22.516999999999999</v>
      </c>
      <c r="R3430">
        <v>2.5230000000000001</v>
      </c>
      <c r="S3430">
        <v>20.982868</v>
      </c>
      <c r="T3430">
        <v>7.1792999999999996E-2</v>
      </c>
      <c r="U3430">
        <v>3.2929999999999999E-3</v>
      </c>
      <c r="V3430">
        <v>-40.185558</v>
      </c>
      <c r="W3430">
        <v>0</v>
      </c>
      <c r="X3430">
        <v>0</v>
      </c>
    </row>
    <row r="3431" spans="1:24" x14ac:dyDescent="0.25">
      <c r="A3431" s="49">
        <v>43900.448865740742</v>
      </c>
      <c r="B3431">
        <v>1583851583.9583099</v>
      </c>
      <c r="C3431">
        <v>2389.9965710639999</v>
      </c>
      <c r="D3431">
        <v>64.106999999999999</v>
      </c>
      <c r="E3431">
        <v>99.116</v>
      </c>
      <c r="F3431">
        <v>128.774</v>
      </c>
      <c r="G3431">
        <v>49.985999999999997</v>
      </c>
      <c r="H3431">
        <v>55.015000000000001</v>
      </c>
      <c r="I3431">
        <v>30.675999999999998</v>
      </c>
      <c r="J3431">
        <v>35.140999999999998</v>
      </c>
      <c r="K3431">
        <v>59.601999999999997</v>
      </c>
      <c r="L3431">
        <v>2287.2559999999999</v>
      </c>
      <c r="M3431">
        <v>49.25</v>
      </c>
      <c r="N3431">
        <v>52.295999999999999</v>
      </c>
      <c r="O3431">
        <v>2287.2559999999999</v>
      </c>
      <c r="P3431">
        <v>47.655000000000001</v>
      </c>
      <c r="Q3431">
        <v>22.516999999999999</v>
      </c>
      <c r="R3431">
        <v>2.5219999999999998</v>
      </c>
      <c r="S3431">
        <v>20.982067000000001</v>
      </c>
      <c r="T3431">
        <v>6.6383999999999999E-2</v>
      </c>
      <c r="U3431">
        <v>5.5290000000000001E-3</v>
      </c>
      <c r="V3431">
        <v>-39.804206999999998</v>
      </c>
      <c r="W3431">
        <v>0</v>
      </c>
      <c r="X3431">
        <v>0</v>
      </c>
    </row>
    <row r="3432" spans="1:24" x14ac:dyDescent="0.25">
      <c r="A3432" s="49">
        <v>43900.448877314811</v>
      </c>
      <c r="B3432">
        <v>1583851584.9574599</v>
      </c>
      <c r="C3432">
        <v>2390.9965701103001</v>
      </c>
      <c r="D3432">
        <v>64.103999999999999</v>
      </c>
      <c r="E3432">
        <v>98.834000000000003</v>
      </c>
      <c r="F3432">
        <v>128.59700000000001</v>
      </c>
      <c r="G3432">
        <v>49.826000000000001</v>
      </c>
      <c r="H3432">
        <v>54.406999999999996</v>
      </c>
      <c r="I3432">
        <v>31.571999999999999</v>
      </c>
      <c r="J3432">
        <v>33.997</v>
      </c>
      <c r="K3432">
        <v>58.332000000000001</v>
      </c>
      <c r="L3432">
        <v>2287.2710000000002</v>
      </c>
      <c r="M3432">
        <v>48.241</v>
      </c>
      <c r="N3432">
        <v>52.472999999999999</v>
      </c>
      <c r="O3432">
        <v>2287.2710000000002</v>
      </c>
      <c r="P3432">
        <v>47.634</v>
      </c>
      <c r="Q3432">
        <v>22.516999999999999</v>
      </c>
      <c r="R3432">
        <v>2.5219999999999998</v>
      </c>
      <c r="S3432">
        <v>20.97964</v>
      </c>
      <c r="T3432">
        <v>6.7035999999999998E-2</v>
      </c>
      <c r="U3432">
        <v>4.9680000000000002E-3</v>
      </c>
      <c r="V3432">
        <v>-39.607716000000003</v>
      </c>
      <c r="W3432">
        <v>0</v>
      </c>
      <c r="X3432">
        <v>0</v>
      </c>
    </row>
    <row r="3433" spans="1:24" x14ac:dyDescent="0.25">
      <c r="A3433" s="49">
        <v>43900.448888888888</v>
      </c>
      <c r="B3433">
        <v>1583851585.95875</v>
      </c>
      <c r="C3433">
        <v>2391.9965691565999</v>
      </c>
      <c r="D3433">
        <v>64.117000000000004</v>
      </c>
      <c r="E3433">
        <v>98.58</v>
      </c>
      <c r="F3433">
        <v>128.46</v>
      </c>
      <c r="G3433">
        <v>48.036999999999999</v>
      </c>
      <c r="H3433">
        <v>54.348999999999997</v>
      </c>
      <c r="I3433">
        <v>32.042000000000002</v>
      </c>
      <c r="J3433">
        <v>33.095999999999997</v>
      </c>
      <c r="K3433">
        <v>56.713000000000001</v>
      </c>
      <c r="L3433">
        <v>2287.2719999999999</v>
      </c>
      <c r="M3433">
        <v>48.064999999999998</v>
      </c>
      <c r="N3433">
        <v>52.829000000000001</v>
      </c>
      <c r="O3433">
        <v>2287.2719999999999</v>
      </c>
      <c r="P3433">
        <v>47.591999999999999</v>
      </c>
      <c r="Q3433">
        <v>22.515000000000001</v>
      </c>
      <c r="R3433">
        <v>2.5190000000000001</v>
      </c>
      <c r="S3433">
        <v>20.981711000000001</v>
      </c>
      <c r="T3433">
        <v>6.4551999999999998E-2</v>
      </c>
      <c r="U3433">
        <v>-6.3720000000000001E-3</v>
      </c>
      <c r="V3433">
        <v>-39.198658000000002</v>
      </c>
      <c r="W3433">
        <v>0</v>
      </c>
      <c r="X3433">
        <v>0</v>
      </c>
    </row>
    <row r="3434" spans="1:24" x14ac:dyDescent="0.25">
      <c r="A3434" s="49">
        <v>43900.448900462965</v>
      </c>
      <c r="B3434">
        <v>1583851586.9590001</v>
      </c>
      <c r="C3434">
        <v>2392.9965682030002</v>
      </c>
      <c r="D3434">
        <v>64.102000000000004</v>
      </c>
      <c r="E3434">
        <v>98.396000000000001</v>
      </c>
      <c r="F3434">
        <v>128.333</v>
      </c>
      <c r="G3434">
        <v>50.045000000000002</v>
      </c>
      <c r="H3434">
        <v>54.595999999999997</v>
      </c>
      <c r="I3434">
        <v>32.847999999999999</v>
      </c>
      <c r="J3434">
        <v>32.997</v>
      </c>
      <c r="K3434">
        <v>55.625</v>
      </c>
      <c r="L3434">
        <v>2287.2710000000002</v>
      </c>
      <c r="M3434">
        <v>47.091999999999999</v>
      </c>
      <c r="N3434">
        <v>53.167000000000002</v>
      </c>
      <c r="O3434">
        <v>2287.2710000000002</v>
      </c>
      <c r="P3434">
        <v>47.548999999999999</v>
      </c>
      <c r="Q3434">
        <v>22.513000000000002</v>
      </c>
      <c r="R3434">
        <v>2.5019999999999998</v>
      </c>
      <c r="S3434">
        <v>20.983201999999999</v>
      </c>
      <c r="T3434">
        <v>7.6108999999999996E-2</v>
      </c>
      <c r="U3434">
        <v>6.3489999999999996E-3</v>
      </c>
      <c r="V3434">
        <v>-38.539490000000001</v>
      </c>
      <c r="W3434">
        <v>0</v>
      </c>
      <c r="X3434">
        <v>0</v>
      </c>
    </row>
    <row r="3435" spans="1:24" x14ac:dyDescent="0.25">
      <c r="A3435" s="49">
        <v>43900.448912037034</v>
      </c>
      <c r="B3435">
        <v>1583851587.95912</v>
      </c>
      <c r="C3435">
        <v>2393.9965672492999</v>
      </c>
      <c r="D3435">
        <v>64.093000000000004</v>
      </c>
      <c r="E3435">
        <v>98.25</v>
      </c>
      <c r="F3435">
        <v>128.16499999999999</v>
      </c>
      <c r="G3435">
        <v>50.241</v>
      </c>
      <c r="H3435">
        <v>54.415999999999997</v>
      </c>
      <c r="I3435">
        <v>32.061</v>
      </c>
      <c r="J3435">
        <v>33.201000000000001</v>
      </c>
      <c r="K3435">
        <v>54.741</v>
      </c>
      <c r="L3435">
        <v>2287.2730000000001</v>
      </c>
      <c r="M3435">
        <v>45.963999999999999</v>
      </c>
      <c r="N3435">
        <v>53.475999999999999</v>
      </c>
      <c r="O3435">
        <v>2287.2730000000001</v>
      </c>
      <c r="P3435">
        <v>47.503999999999998</v>
      </c>
      <c r="Q3435">
        <v>22.512</v>
      </c>
      <c r="R3435">
        <v>2.48</v>
      </c>
      <c r="S3435">
        <v>20.988233000000001</v>
      </c>
      <c r="T3435">
        <v>6.5363000000000004E-2</v>
      </c>
      <c r="U3435">
        <v>6.4700000000000001E-4</v>
      </c>
      <c r="V3435">
        <v>-38.081045000000003</v>
      </c>
      <c r="W3435">
        <v>0</v>
      </c>
      <c r="X3435">
        <v>0</v>
      </c>
    </row>
    <row r="3436" spans="1:24" x14ac:dyDescent="0.25">
      <c r="A3436" s="49">
        <v>43900.448923611111</v>
      </c>
      <c r="B3436">
        <v>1583851588.95927</v>
      </c>
      <c r="C3436">
        <v>2394.9965662956001</v>
      </c>
      <c r="D3436">
        <v>64.081999999999994</v>
      </c>
      <c r="E3436">
        <v>98.048000000000002</v>
      </c>
      <c r="F3436">
        <v>127.979</v>
      </c>
      <c r="G3436">
        <v>47.058999999999997</v>
      </c>
      <c r="H3436">
        <v>53.996000000000002</v>
      </c>
      <c r="I3436">
        <v>31.355</v>
      </c>
      <c r="J3436">
        <v>34.048000000000002</v>
      </c>
      <c r="K3436">
        <v>54.277999999999999</v>
      </c>
      <c r="L3436">
        <v>2287.259</v>
      </c>
      <c r="M3436">
        <v>46.16</v>
      </c>
      <c r="N3436">
        <v>53.722999999999999</v>
      </c>
      <c r="O3436">
        <v>2287.259</v>
      </c>
      <c r="P3436">
        <v>47.469000000000001</v>
      </c>
      <c r="Q3436">
        <v>22.512</v>
      </c>
      <c r="R3436">
        <v>2.4609999999999999</v>
      </c>
      <c r="S3436">
        <v>20.983158</v>
      </c>
      <c r="T3436">
        <v>6.3565999999999998E-2</v>
      </c>
      <c r="U3436">
        <v>5.0569999999999999E-3</v>
      </c>
      <c r="V3436">
        <v>-37.551637999999997</v>
      </c>
      <c r="W3436">
        <v>0</v>
      </c>
      <c r="X3436">
        <v>0</v>
      </c>
    </row>
    <row r="3437" spans="1:24" x14ac:dyDescent="0.25">
      <c r="A3437" s="49">
        <v>43900.448935185188</v>
      </c>
      <c r="B3437">
        <v>1583851589.9591401</v>
      </c>
      <c r="C3437">
        <v>2395.9965653418999</v>
      </c>
      <c r="D3437">
        <v>64.111999999999995</v>
      </c>
      <c r="E3437">
        <v>97.911000000000001</v>
      </c>
      <c r="F3437">
        <v>127.839</v>
      </c>
      <c r="G3437">
        <v>48.487000000000002</v>
      </c>
      <c r="H3437">
        <v>54.281999999999996</v>
      </c>
      <c r="I3437">
        <v>31.57</v>
      </c>
      <c r="J3437">
        <v>34.07</v>
      </c>
      <c r="K3437">
        <v>54.2</v>
      </c>
      <c r="L3437">
        <v>2287.2759999999998</v>
      </c>
      <c r="M3437">
        <v>45.76</v>
      </c>
      <c r="N3437">
        <v>53.88</v>
      </c>
      <c r="O3437">
        <v>2287.2759999999998</v>
      </c>
      <c r="P3437">
        <v>47.465000000000003</v>
      </c>
      <c r="Q3437">
        <v>22.507999999999999</v>
      </c>
      <c r="R3437">
        <v>2.4380000000000002</v>
      </c>
      <c r="S3437">
        <v>20.988522</v>
      </c>
      <c r="T3437">
        <v>6.8305000000000005E-2</v>
      </c>
      <c r="U3437">
        <v>3.48E-3</v>
      </c>
      <c r="V3437">
        <v>-37.298251</v>
      </c>
      <c r="W3437">
        <v>0</v>
      </c>
      <c r="X3437">
        <v>0</v>
      </c>
    </row>
    <row r="3438" spans="1:24" x14ac:dyDescent="0.25">
      <c r="A3438" s="49">
        <v>43900.448946759258</v>
      </c>
      <c r="B3438">
        <v>1583851590.9591899</v>
      </c>
      <c r="C3438">
        <v>2396.9965639113998</v>
      </c>
      <c r="D3438">
        <v>64.078999999999994</v>
      </c>
      <c r="E3438">
        <v>97.731999999999999</v>
      </c>
      <c r="F3438">
        <v>127.58499999999999</v>
      </c>
      <c r="G3438">
        <v>47.71</v>
      </c>
      <c r="H3438">
        <v>54.191000000000003</v>
      </c>
      <c r="I3438">
        <v>31.507999999999999</v>
      </c>
      <c r="J3438">
        <v>33.658000000000001</v>
      </c>
      <c r="K3438">
        <v>54.786999999999999</v>
      </c>
      <c r="L3438">
        <v>2287.259</v>
      </c>
      <c r="M3438">
        <v>46.064</v>
      </c>
      <c r="N3438">
        <v>54.197000000000003</v>
      </c>
      <c r="O3438">
        <v>2287.259</v>
      </c>
      <c r="P3438">
        <v>47.436999999999998</v>
      </c>
      <c r="Q3438">
        <v>22.494</v>
      </c>
      <c r="R3438">
        <v>2.419</v>
      </c>
      <c r="S3438">
        <v>20.990214000000002</v>
      </c>
      <c r="T3438">
        <v>6.7881999999999998E-2</v>
      </c>
      <c r="U3438">
        <v>6.6509999999999998E-3</v>
      </c>
      <c r="V3438">
        <v>-37.254468000000003</v>
      </c>
      <c r="W3438">
        <v>0</v>
      </c>
      <c r="X3438">
        <v>0</v>
      </c>
    </row>
    <row r="3439" spans="1:24" x14ac:dyDescent="0.25">
      <c r="A3439" s="49">
        <v>43900.448958333334</v>
      </c>
      <c r="B3439">
        <v>1583851591.9586401</v>
      </c>
      <c r="C3439">
        <v>2397.9965629578001</v>
      </c>
      <c r="D3439">
        <v>64.105000000000004</v>
      </c>
      <c r="E3439">
        <v>97.570999999999998</v>
      </c>
      <c r="F3439">
        <v>127.411</v>
      </c>
      <c r="G3439">
        <v>44.063000000000002</v>
      </c>
      <c r="H3439">
        <v>53.651000000000003</v>
      </c>
      <c r="I3439">
        <v>30.382000000000001</v>
      </c>
      <c r="J3439">
        <v>33.185000000000002</v>
      </c>
      <c r="K3439">
        <v>55.637999999999998</v>
      </c>
      <c r="L3439">
        <v>2287.2710000000002</v>
      </c>
      <c r="M3439">
        <v>46.536000000000001</v>
      </c>
      <c r="N3439">
        <v>54.369</v>
      </c>
      <c r="O3439">
        <v>2287.2710000000002</v>
      </c>
      <c r="P3439">
        <v>47.427</v>
      </c>
      <c r="Q3439">
        <v>22.509</v>
      </c>
      <c r="R3439">
        <v>2.4049999999999998</v>
      </c>
      <c r="S3439">
        <v>20.989301000000001</v>
      </c>
      <c r="T3439">
        <v>7.6707999999999998E-2</v>
      </c>
      <c r="U3439">
        <v>9.8320000000000005E-3</v>
      </c>
      <c r="V3439">
        <v>-37.195456999999998</v>
      </c>
      <c r="W3439">
        <v>0</v>
      </c>
      <c r="X3439">
        <v>0</v>
      </c>
    </row>
    <row r="3440" spans="1:24" x14ac:dyDescent="0.25">
      <c r="A3440" s="49">
        <v>43900.448969907404</v>
      </c>
      <c r="B3440">
        <v>1583851592.95768</v>
      </c>
      <c r="C3440">
        <v>2398.9965620040998</v>
      </c>
      <c r="D3440">
        <v>64.087999999999994</v>
      </c>
      <c r="E3440">
        <v>97.418000000000006</v>
      </c>
      <c r="F3440">
        <v>127.277</v>
      </c>
      <c r="G3440">
        <v>41.715000000000003</v>
      </c>
      <c r="H3440">
        <v>53.524999999999999</v>
      </c>
      <c r="I3440">
        <v>30.117999999999999</v>
      </c>
      <c r="J3440">
        <v>33.204999999999998</v>
      </c>
      <c r="K3440">
        <v>56.805</v>
      </c>
      <c r="L3440">
        <v>2287.2640000000001</v>
      </c>
      <c r="M3440">
        <v>46.890999999999998</v>
      </c>
      <c r="N3440">
        <v>54.540999999999997</v>
      </c>
      <c r="O3440">
        <v>2287.2640000000001</v>
      </c>
      <c r="P3440">
        <v>47.405000000000001</v>
      </c>
      <c r="Q3440">
        <v>22.497</v>
      </c>
      <c r="R3440">
        <v>2.3889999999999998</v>
      </c>
      <c r="S3440">
        <v>20.992151</v>
      </c>
      <c r="T3440">
        <v>6.5661999999999998E-2</v>
      </c>
      <c r="U3440">
        <v>-1.2799999999999999E-4</v>
      </c>
      <c r="V3440">
        <v>-37.590767</v>
      </c>
      <c r="W3440">
        <v>0</v>
      </c>
      <c r="X3440">
        <v>0</v>
      </c>
    </row>
    <row r="3441" spans="1:24" x14ac:dyDescent="0.25">
      <c r="A3441" s="49">
        <v>43900.448981481481</v>
      </c>
      <c r="B3441">
        <v>1583851593.95804</v>
      </c>
      <c r="C3441">
        <v>2399.9965610504</v>
      </c>
      <c r="D3441">
        <v>64.087999999999994</v>
      </c>
      <c r="E3441">
        <v>97.241</v>
      </c>
      <c r="F3441">
        <v>127.08499999999999</v>
      </c>
      <c r="G3441">
        <v>43.966000000000001</v>
      </c>
      <c r="H3441">
        <v>53.973999999999997</v>
      </c>
      <c r="I3441">
        <v>29.684000000000001</v>
      </c>
      <c r="J3441">
        <v>33.384</v>
      </c>
      <c r="K3441">
        <v>58.281999999999996</v>
      </c>
      <c r="L3441">
        <v>2287.2640000000001</v>
      </c>
      <c r="M3441">
        <v>47.838000000000001</v>
      </c>
      <c r="N3441">
        <v>54.531999999999996</v>
      </c>
      <c r="O3441">
        <v>2287.2640000000001</v>
      </c>
      <c r="P3441">
        <v>47.375999999999998</v>
      </c>
      <c r="Q3441">
        <v>22.488</v>
      </c>
      <c r="R3441">
        <v>2.3879999999999999</v>
      </c>
      <c r="S3441">
        <v>20.993019</v>
      </c>
      <c r="T3441">
        <v>6.3319E-2</v>
      </c>
      <c r="U3441">
        <v>2.7850000000000001E-3</v>
      </c>
      <c r="V3441">
        <v>-37.813169000000002</v>
      </c>
      <c r="W3441">
        <v>0</v>
      </c>
      <c r="X3441">
        <v>0</v>
      </c>
    </row>
    <row r="3442" spans="1:24" x14ac:dyDescent="0.25">
      <c r="A3442" s="49">
        <v>43900.448993055557</v>
      </c>
      <c r="B3442">
        <v>1583851594.95819</v>
      </c>
      <c r="C3442">
        <v>2400.9965600966998</v>
      </c>
      <c r="D3442">
        <v>64.084999999999994</v>
      </c>
      <c r="E3442">
        <v>97.07</v>
      </c>
      <c r="F3442">
        <v>126.875</v>
      </c>
      <c r="G3442">
        <v>47.003999999999998</v>
      </c>
      <c r="H3442">
        <v>54.332999999999998</v>
      </c>
      <c r="I3442">
        <v>29.245000000000001</v>
      </c>
      <c r="J3442">
        <v>33.649000000000001</v>
      </c>
      <c r="K3442">
        <v>59.899000000000001</v>
      </c>
      <c r="L3442">
        <v>2287.2640000000001</v>
      </c>
      <c r="M3442">
        <v>47.83</v>
      </c>
      <c r="N3442">
        <v>54.462000000000003</v>
      </c>
      <c r="O3442">
        <v>2287.2640000000001</v>
      </c>
      <c r="P3442">
        <v>47.332999999999998</v>
      </c>
      <c r="Q3442">
        <v>22.484000000000002</v>
      </c>
      <c r="R3442">
        <v>2.379</v>
      </c>
      <c r="S3442">
        <v>20.986563</v>
      </c>
      <c r="T3442">
        <v>7.0472000000000007E-2</v>
      </c>
      <c r="U3442">
        <v>6.7140000000000003E-3</v>
      </c>
      <c r="V3442">
        <v>-38.036521999999998</v>
      </c>
      <c r="W3442">
        <v>0</v>
      </c>
      <c r="X3442">
        <v>0</v>
      </c>
    </row>
    <row r="3443" spans="1:24" x14ac:dyDescent="0.25">
      <c r="A3443" s="49">
        <v>43900.449004629627</v>
      </c>
      <c r="B3443">
        <v>1583851595.9591801</v>
      </c>
      <c r="C3443">
        <v>2401.9965591431001</v>
      </c>
      <c r="D3443">
        <v>64.087999999999994</v>
      </c>
      <c r="E3443">
        <v>96.88</v>
      </c>
      <c r="F3443">
        <v>126.673</v>
      </c>
      <c r="G3443">
        <v>47.268000000000001</v>
      </c>
      <c r="H3443">
        <v>54.697000000000003</v>
      </c>
      <c r="I3443">
        <v>29.882999999999999</v>
      </c>
      <c r="J3443">
        <v>34.392000000000003</v>
      </c>
      <c r="K3443">
        <v>60.506</v>
      </c>
      <c r="L3443">
        <v>2287.2710000000002</v>
      </c>
      <c r="M3443">
        <v>47.378999999999998</v>
      </c>
      <c r="N3443">
        <v>54.598999999999997</v>
      </c>
      <c r="O3443">
        <v>2287.2710000000002</v>
      </c>
      <c r="P3443">
        <v>47.29</v>
      </c>
      <c r="Q3443">
        <v>22.491</v>
      </c>
      <c r="R3443">
        <v>2.371</v>
      </c>
      <c r="S3443">
        <v>20.983069</v>
      </c>
      <c r="T3443">
        <v>7.0930000000000007E-2</v>
      </c>
      <c r="U3443">
        <v>-5.3700000000000004E-4</v>
      </c>
      <c r="V3443">
        <v>-38.345641999999998</v>
      </c>
      <c r="W3443">
        <v>0</v>
      </c>
      <c r="X3443">
        <v>0</v>
      </c>
    </row>
    <row r="3444" spans="1:24" x14ac:dyDescent="0.25">
      <c r="A3444" s="49">
        <v>43900.449016203704</v>
      </c>
      <c r="B3444">
        <v>1583851596.9574299</v>
      </c>
      <c r="C3444">
        <v>2402.9965581893998</v>
      </c>
      <c r="D3444">
        <v>64.08</v>
      </c>
      <c r="E3444">
        <v>96.66</v>
      </c>
      <c r="F3444">
        <v>126.54300000000001</v>
      </c>
      <c r="G3444">
        <v>45.072000000000003</v>
      </c>
      <c r="H3444">
        <v>54.765000000000001</v>
      </c>
      <c r="I3444">
        <v>29.977</v>
      </c>
      <c r="J3444">
        <v>34.688000000000002</v>
      </c>
      <c r="K3444">
        <v>59.36</v>
      </c>
      <c r="L3444">
        <v>2287.2750000000001</v>
      </c>
      <c r="M3444">
        <v>47.695999999999998</v>
      </c>
      <c r="N3444">
        <v>54.692</v>
      </c>
      <c r="O3444">
        <v>2287.2750000000001</v>
      </c>
      <c r="P3444">
        <v>47.273000000000003</v>
      </c>
      <c r="Q3444">
        <v>22.49</v>
      </c>
      <c r="R3444">
        <v>2.3639999999999999</v>
      </c>
      <c r="S3444">
        <v>20.985695</v>
      </c>
      <c r="T3444">
        <v>6.1593000000000002E-2</v>
      </c>
      <c r="U3444">
        <v>6.0099999999999997E-3</v>
      </c>
      <c r="V3444">
        <v>-38.782724999999999</v>
      </c>
      <c r="W3444">
        <v>0</v>
      </c>
      <c r="X3444">
        <v>0</v>
      </c>
    </row>
    <row r="3445" spans="1:24" x14ac:dyDescent="0.25">
      <c r="A3445" s="49">
        <v>43900.44902777778</v>
      </c>
      <c r="B3445">
        <v>1583851597.9577</v>
      </c>
      <c r="C3445">
        <v>2403.9965572357</v>
      </c>
      <c r="D3445">
        <v>64.072999999999993</v>
      </c>
      <c r="E3445">
        <v>96.408000000000001</v>
      </c>
      <c r="F3445">
        <v>126.354</v>
      </c>
      <c r="G3445">
        <v>45.195</v>
      </c>
      <c r="H3445">
        <v>55.180999999999997</v>
      </c>
      <c r="I3445">
        <v>29.274999999999999</v>
      </c>
      <c r="J3445">
        <v>34.154000000000003</v>
      </c>
      <c r="K3445">
        <v>58.04</v>
      </c>
      <c r="L3445">
        <v>2287.268</v>
      </c>
      <c r="M3445">
        <v>46.926000000000002</v>
      </c>
      <c r="N3445">
        <v>54.649000000000001</v>
      </c>
      <c r="O3445">
        <v>2287.268</v>
      </c>
      <c r="P3445">
        <v>47.246000000000002</v>
      </c>
      <c r="Q3445">
        <v>22.472000000000001</v>
      </c>
      <c r="R3445">
        <v>2.3519999999999999</v>
      </c>
      <c r="S3445">
        <v>20.991572000000001</v>
      </c>
      <c r="T3445">
        <v>6.8269999999999997E-2</v>
      </c>
      <c r="U3445">
        <v>1.0839999999999999E-3</v>
      </c>
      <c r="V3445">
        <v>-39.144300000000001</v>
      </c>
      <c r="W3445">
        <v>0</v>
      </c>
      <c r="X3445">
        <v>0</v>
      </c>
    </row>
    <row r="3446" spans="1:24" x14ac:dyDescent="0.25">
      <c r="A3446" s="49">
        <v>43900.44903935185</v>
      </c>
      <c r="B3446">
        <v>1583851598.95855</v>
      </c>
      <c r="C3446">
        <v>2404.9965562819998</v>
      </c>
      <c r="D3446">
        <v>64.081999999999994</v>
      </c>
      <c r="E3446">
        <v>96.129000000000005</v>
      </c>
      <c r="F3446">
        <v>126.19799999999999</v>
      </c>
      <c r="G3446">
        <v>48.006</v>
      </c>
      <c r="H3446">
        <v>54.21</v>
      </c>
      <c r="I3446">
        <v>29.167000000000002</v>
      </c>
      <c r="J3446">
        <v>33.771999999999998</v>
      </c>
      <c r="K3446">
        <v>56.847000000000001</v>
      </c>
      <c r="L3446">
        <v>2287.268</v>
      </c>
      <c r="M3446">
        <v>44.21</v>
      </c>
      <c r="N3446">
        <v>54.716000000000001</v>
      </c>
      <c r="O3446">
        <v>2287.268</v>
      </c>
      <c r="P3446">
        <v>47.238999999999997</v>
      </c>
      <c r="Q3446">
        <v>22.478000000000002</v>
      </c>
      <c r="R3446">
        <v>2.3450000000000002</v>
      </c>
      <c r="S3446">
        <v>20.989346000000001</v>
      </c>
      <c r="T3446">
        <v>6.8128999999999995E-2</v>
      </c>
      <c r="U3446">
        <v>9.9209999999999993E-3</v>
      </c>
      <c r="V3446">
        <v>-39.266235000000002</v>
      </c>
      <c r="W3446">
        <v>0</v>
      </c>
      <c r="X3446">
        <v>0</v>
      </c>
    </row>
    <row r="3447" spans="1:24" x14ac:dyDescent="0.25">
      <c r="A3447" s="49">
        <v>43900.449050925927</v>
      </c>
      <c r="B3447">
        <v>1583851599.9577701</v>
      </c>
      <c r="C3447">
        <v>2405.9965553284001</v>
      </c>
      <c r="D3447">
        <v>64.099999999999994</v>
      </c>
      <c r="E3447">
        <v>95.876000000000005</v>
      </c>
      <c r="F3447">
        <v>126.021</v>
      </c>
      <c r="G3447">
        <v>46.18</v>
      </c>
      <c r="H3447">
        <v>52.905999999999999</v>
      </c>
      <c r="I3447">
        <v>28.893000000000001</v>
      </c>
      <c r="J3447">
        <v>34.011000000000003</v>
      </c>
      <c r="K3447">
        <v>56.04</v>
      </c>
      <c r="L3447">
        <v>2287.27</v>
      </c>
      <c r="M3447">
        <v>43.404000000000003</v>
      </c>
      <c r="N3447">
        <v>54.847000000000001</v>
      </c>
      <c r="O3447">
        <v>2287.27</v>
      </c>
      <c r="P3447">
        <v>47.23</v>
      </c>
      <c r="Q3447">
        <v>22.472999999999999</v>
      </c>
      <c r="R3447">
        <v>2.3330000000000002</v>
      </c>
      <c r="S3447">
        <v>20.983447000000002</v>
      </c>
      <c r="T3447">
        <v>7.0666000000000007E-2</v>
      </c>
      <c r="U3447">
        <v>-5.1520000000000003E-3</v>
      </c>
      <c r="V3447">
        <v>-39.668419</v>
      </c>
      <c r="W3447">
        <v>0</v>
      </c>
      <c r="X3447">
        <v>0</v>
      </c>
    </row>
    <row r="3448" spans="1:24" x14ac:dyDescent="0.25">
      <c r="A3448" s="49">
        <v>43900.449062500003</v>
      </c>
      <c r="B3448">
        <v>1583851600.9581699</v>
      </c>
      <c r="C3448">
        <v>2406.9965538979</v>
      </c>
      <c r="D3448">
        <v>64.103999999999999</v>
      </c>
      <c r="E3448">
        <v>95.617000000000004</v>
      </c>
      <c r="F3448">
        <v>125.866</v>
      </c>
      <c r="G3448">
        <v>49.695999999999998</v>
      </c>
      <c r="H3448">
        <v>52.956000000000003</v>
      </c>
      <c r="I3448">
        <v>28.408000000000001</v>
      </c>
      <c r="J3448">
        <v>33.357999999999997</v>
      </c>
      <c r="K3448">
        <v>55.304000000000002</v>
      </c>
      <c r="L3448">
        <v>2287.2649999999999</v>
      </c>
      <c r="M3448">
        <v>43.756999999999998</v>
      </c>
      <c r="N3448">
        <v>54.927</v>
      </c>
      <c r="O3448">
        <v>2287.2649999999999</v>
      </c>
      <c r="P3448">
        <v>47.201999999999998</v>
      </c>
      <c r="Q3448">
        <v>22.471</v>
      </c>
      <c r="R3448">
        <v>2.3210000000000002</v>
      </c>
      <c r="S3448">
        <v>20.995957000000001</v>
      </c>
      <c r="T3448">
        <v>7.2744000000000003E-2</v>
      </c>
      <c r="U3448">
        <v>7.2129999999999998E-3</v>
      </c>
      <c r="V3448">
        <v>-39.811186999999997</v>
      </c>
      <c r="W3448">
        <v>0</v>
      </c>
      <c r="X3448">
        <v>0</v>
      </c>
    </row>
    <row r="3449" spans="1:24" x14ac:dyDescent="0.25">
      <c r="A3449" s="49">
        <v>43900.449074074073</v>
      </c>
      <c r="B3449">
        <v>1583851601.9582801</v>
      </c>
      <c r="C3449">
        <v>2407.9965529442002</v>
      </c>
      <c r="D3449">
        <v>64.094999999999999</v>
      </c>
      <c r="E3449">
        <v>95.402000000000001</v>
      </c>
      <c r="F3449">
        <v>125.69199999999999</v>
      </c>
      <c r="G3449">
        <v>50.939</v>
      </c>
      <c r="H3449">
        <v>53.704999999999998</v>
      </c>
      <c r="I3449">
        <v>27.908999999999999</v>
      </c>
      <c r="J3449">
        <v>32.962000000000003</v>
      </c>
      <c r="K3449">
        <v>55.412999999999997</v>
      </c>
      <c r="L3449">
        <v>2287.2620000000002</v>
      </c>
      <c r="M3449">
        <v>45.338999999999999</v>
      </c>
      <c r="N3449">
        <v>55.128999999999998</v>
      </c>
      <c r="O3449">
        <v>2287.2620000000002</v>
      </c>
      <c r="P3449">
        <v>47.173999999999999</v>
      </c>
      <c r="Q3449">
        <v>22.469000000000001</v>
      </c>
      <c r="R3449">
        <v>2.3090000000000002</v>
      </c>
      <c r="S3449">
        <v>20.991727999999998</v>
      </c>
      <c r="T3449">
        <v>6.8358000000000002E-2</v>
      </c>
      <c r="U3449">
        <v>6.4910000000000002E-3</v>
      </c>
      <c r="V3449">
        <v>-40.228917000000003</v>
      </c>
      <c r="W3449">
        <v>0</v>
      </c>
      <c r="X3449">
        <v>0</v>
      </c>
    </row>
    <row r="3450" spans="1:24" x14ac:dyDescent="0.25">
      <c r="A3450" s="49">
        <v>43900.44908564815</v>
      </c>
      <c r="B3450">
        <v>1583851602.9586999</v>
      </c>
      <c r="C3450">
        <v>2408.9965519904999</v>
      </c>
      <c r="D3450">
        <v>64.084000000000003</v>
      </c>
      <c r="E3450">
        <v>95.241</v>
      </c>
      <c r="F3450">
        <v>125.476</v>
      </c>
      <c r="G3450">
        <v>47.767000000000003</v>
      </c>
      <c r="H3450">
        <v>53.692999999999998</v>
      </c>
      <c r="I3450">
        <v>27.963999999999999</v>
      </c>
      <c r="J3450">
        <v>33.292999999999999</v>
      </c>
      <c r="K3450">
        <v>56.680999999999997</v>
      </c>
      <c r="L3450">
        <v>2287.2600000000002</v>
      </c>
      <c r="M3450">
        <v>45.884999999999998</v>
      </c>
      <c r="N3450">
        <v>55.31</v>
      </c>
      <c r="O3450">
        <v>2287.2600000000002</v>
      </c>
      <c r="P3450">
        <v>47.142000000000003</v>
      </c>
      <c r="Q3450">
        <v>22.465</v>
      </c>
      <c r="R3450">
        <v>2.3029999999999999</v>
      </c>
      <c r="S3450">
        <v>20.988410999999999</v>
      </c>
      <c r="T3450">
        <v>6.6225999999999993E-2</v>
      </c>
      <c r="U3450">
        <v>-3.7529999999999998E-3</v>
      </c>
      <c r="V3450">
        <v>-40.235897000000001</v>
      </c>
      <c r="W3450">
        <v>0</v>
      </c>
      <c r="X3450">
        <v>0</v>
      </c>
    </row>
    <row r="3451" spans="1:24" x14ac:dyDescent="0.25">
      <c r="A3451" s="49">
        <v>43900.449097222219</v>
      </c>
      <c r="B3451">
        <v>1583851603.9586899</v>
      </c>
      <c r="C3451">
        <v>2409.9965510368002</v>
      </c>
      <c r="D3451">
        <v>64.088999999999999</v>
      </c>
      <c r="E3451">
        <v>95.094999999999999</v>
      </c>
      <c r="F3451">
        <v>125.26</v>
      </c>
      <c r="G3451">
        <v>46.631</v>
      </c>
      <c r="H3451">
        <v>53.063000000000002</v>
      </c>
      <c r="I3451">
        <v>28.696000000000002</v>
      </c>
      <c r="J3451">
        <v>33.652999999999999</v>
      </c>
      <c r="K3451">
        <v>57.923000000000002</v>
      </c>
      <c r="L3451">
        <v>2287.27</v>
      </c>
      <c r="M3451">
        <v>46.387</v>
      </c>
      <c r="N3451">
        <v>55.481000000000002</v>
      </c>
      <c r="O3451">
        <v>2287.27</v>
      </c>
      <c r="P3451">
        <v>47.11</v>
      </c>
      <c r="Q3451">
        <v>22.465</v>
      </c>
      <c r="R3451">
        <v>2.294</v>
      </c>
      <c r="S3451">
        <v>20.990013999999999</v>
      </c>
      <c r="T3451">
        <v>6.6596000000000002E-2</v>
      </c>
      <c r="U3451">
        <v>5.5800000000000001E-4</v>
      </c>
      <c r="V3451">
        <v>-40.803058</v>
      </c>
      <c r="W3451">
        <v>0</v>
      </c>
      <c r="X3451">
        <v>0</v>
      </c>
    </row>
    <row r="3452" spans="1:24" x14ac:dyDescent="0.25">
      <c r="A3452" s="49">
        <v>43900.449108796296</v>
      </c>
      <c r="B3452">
        <v>1583851604.9579599</v>
      </c>
      <c r="C3452">
        <v>2410.9965500832</v>
      </c>
      <c r="D3452">
        <v>64.096000000000004</v>
      </c>
      <c r="E3452">
        <v>94.953000000000003</v>
      </c>
      <c r="F3452">
        <v>125.014</v>
      </c>
      <c r="G3452">
        <v>45.448</v>
      </c>
      <c r="H3452">
        <v>52.018000000000001</v>
      </c>
      <c r="I3452">
        <v>29.241</v>
      </c>
      <c r="J3452">
        <v>33.889000000000003</v>
      </c>
      <c r="K3452">
        <v>58.768999999999998</v>
      </c>
      <c r="L3452">
        <v>2287.268</v>
      </c>
      <c r="M3452">
        <v>46.664999999999999</v>
      </c>
      <c r="N3452">
        <v>55.642000000000003</v>
      </c>
      <c r="O3452">
        <v>2287.268</v>
      </c>
      <c r="P3452">
        <v>47.063000000000002</v>
      </c>
      <c r="Q3452">
        <v>22.463000000000001</v>
      </c>
      <c r="R3452">
        <v>2.286</v>
      </c>
      <c r="S3452">
        <v>20.996492</v>
      </c>
      <c r="T3452">
        <v>6.0887999999999998E-2</v>
      </c>
      <c r="U3452">
        <v>9.68E-4</v>
      </c>
      <c r="V3452">
        <v>-40.980091000000002</v>
      </c>
      <c r="W3452">
        <v>0</v>
      </c>
      <c r="X3452">
        <v>0</v>
      </c>
    </row>
    <row r="3453" spans="1:24" x14ac:dyDescent="0.25">
      <c r="A3453" s="49">
        <v>43900.449120370373</v>
      </c>
      <c r="B3453">
        <v>1583851605.95929</v>
      </c>
      <c r="C3453">
        <v>2411.9965491295002</v>
      </c>
      <c r="D3453">
        <v>64.096000000000004</v>
      </c>
      <c r="E3453">
        <v>94.775000000000006</v>
      </c>
      <c r="F3453">
        <v>124.76900000000001</v>
      </c>
      <c r="G3453">
        <v>44.018999999999998</v>
      </c>
      <c r="H3453">
        <v>51.72</v>
      </c>
      <c r="I3453">
        <v>30.186</v>
      </c>
      <c r="J3453">
        <v>33.656999999999996</v>
      </c>
      <c r="K3453">
        <v>59.215000000000003</v>
      </c>
      <c r="L3453">
        <v>2287.2579999999998</v>
      </c>
      <c r="M3453">
        <v>47.448999999999998</v>
      </c>
      <c r="N3453">
        <v>55.767000000000003</v>
      </c>
      <c r="O3453">
        <v>2287.2579999999998</v>
      </c>
      <c r="P3453">
        <v>47.024999999999999</v>
      </c>
      <c r="Q3453">
        <v>22.451000000000001</v>
      </c>
      <c r="R3453">
        <v>2.2749999999999999</v>
      </c>
      <c r="S3453">
        <v>20.994599000000001</v>
      </c>
      <c r="T3453">
        <v>6.6473000000000004E-2</v>
      </c>
      <c r="U3453">
        <v>5.11E-3</v>
      </c>
      <c r="V3453">
        <v>-41.213490999999998</v>
      </c>
      <c r="W3453">
        <v>0</v>
      </c>
      <c r="X3453">
        <v>0</v>
      </c>
    </row>
    <row r="3454" spans="1:24" x14ac:dyDescent="0.25">
      <c r="A3454" s="49">
        <v>43900.449131944442</v>
      </c>
      <c r="B3454">
        <v>1583851606.9584701</v>
      </c>
      <c r="C3454">
        <v>2412.9965481757999</v>
      </c>
      <c r="D3454">
        <v>64.100999999999999</v>
      </c>
      <c r="E3454">
        <v>94.531999999999996</v>
      </c>
      <c r="F3454">
        <v>124.518</v>
      </c>
      <c r="G3454">
        <v>52.451000000000001</v>
      </c>
      <c r="H3454">
        <v>51.33</v>
      </c>
      <c r="I3454">
        <v>30.873000000000001</v>
      </c>
      <c r="J3454">
        <v>33.287999999999997</v>
      </c>
      <c r="K3454">
        <v>57.988999999999997</v>
      </c>
      <c r="L3454">
        <v>2287.268</v>
      </c>
      <c r="M3454">
        <v>47.661000000000001</v>
      </c>
      <c r="N3454">
        <v>55.84</v>
      </c>
      <c r="O3454">
        <v>2287.268</v>
      </c>
      <c r="P3454">
        <v>47</v>
      </c>
      <c r="Q3454">
        <v>22.454999999999998</v>
      </c>
      <c r="R3454">
        <v>2.2650000000000001</v>
      </c>
      <c r="S3454">
        <v>20.998718</v>
      </c>
      <c r="T3454">
        <v>6.3758999999999996E-2</v>
      </c>
      <c r="U3454">
        <v>9.306E-3</v>
      </c>
      <c r="V3454">
        <v>-41.333733000000002</v>
      </c>
      <c r="W3454">
        <v>0</v>
      </c>
      <c r="X3454">
        <v>0</v>
      </c>
    </row>
    <row r="3455" spans="1:24" x14ac:dyDescent="0.25">
      <c r="A3455" s="49">
        <v>43900.449143518519</v>
      </c>
      <c r="B3455">
        <v>1583851607.9593101</v>
      </c>
      <c r="C3455">
        <v>2413.9965472221002</v>
      </c>
      <c r="D3455">
        <v>64.090999999999994</v>
      </c>
      <c r="E3455">
        <v>94.259</v>
      </c>
      <c r="F3455">
        <v>124.25</v>
      </c>
      <c r="G3455">
        <v>51.841999999999999</v>
      </c>
      <c r="H3455">
        <v>52.292999999999999</v>
      </c>
      <c r="I3455">
        <v>30.071999999999999</v>
      </c>
      <c r="J3455">
        <v>33.834000000000003</v>
      </c>
      <c r="K3455">
        <v>57.326999999999998</v>
      </c>
      <c r="L3455">
        <v>2287.261</v>
      </c>
      <c r="M3455">
        <v>46.868000000000002</v>
      </c>
      <c r="N3455">
        <v>55.804000000000002</v>
      </c>
      <c r="O3455">
        <v>2287.261</v>
      </c>
      <c r="P3455">
        <v>46.981999999999999</v>
      </c>
      <c r="Q3455">
        <v>22.448</v>
      </c>
      <c r="R3455">
        <v>2.262</v>
      </c>
      <c r="S3455">
        <v>20.993196999999999</v>
      </c>
      <c r="T3455">
        <v>5.7629E-2</v>
      </c>
      <c r="U3455">
        <v>-9.0300000000000005E-4</v>
      </c>
      <c r="V3455">
        <v>-41.349491</v>
      </c>
      <c r="W3455">
        <v>0</v>
      </c>
      <c r="X3455">
        <v>0</v>
      </c>
    </row>
    <row r="3456" spans="1:24" x14ac:dyDescent="0.25">
      <c r="A3456" s="49">
        <v>43900.449155092596</v>
      </c>
      <c r="B3456">
        <v>1583851608.9593101</v>
      </c>
      <c r="C3456">
        <v>2414.9965462685</v>
      </c>
      <c r="D3456">
        <v>64.05</v>
      </c>
      <c r="E3456">
        <v>94.061999999999998</v>
      </c>
      <c r="F3456">
        <v>124.044</v>
      </c>
      <c r="G3456">
        <v>52.759</v>
      </c>
      <c r="H3456">
        <v>52.396000000000001</v>
      </c>
      <c r="I3456">
        <v>30.306999999999999</v>
      </c>
      <c r="J3456">
        <v>33.314</v>
      </c>
      <c r="K3456">
        <v>57.139000000000003</v>
      </c>
      <c r="L3456">
        <v>2287.261</v>
      </c>
      <c r="M3456">
        <v>44.576999999999998</v>
      </c>
      <c r="N3456">
        <v>55.694000000000003</v>
      </c>
      <c r="O3456">
        <v>2287.261</v>
      </c>
      <c r="P3456">
        <v>46.972999999999999</v>
      </c>
      <c r="Q3456">
        <v>22.443999999999999</v>
      </c>
      <c r="R3456">
        <v>2.1509999999999998</v>
      </c>
      <c r="S3456">
        <v>20.999541000000001</v>
      </c>
      <c r="T3456">
        <v>5.9760000000000001E-2</v>
      </c>
      <c r="U3456">
        <v>6.4910000000000002E-3</v>
      </c>
      <c r="V3456">
        <v>-41.383226999999998</v>
      </c>
      <c r="W3456">
        <v>0</v>
      </c>
      <c r="X3456">
        <v>0</v>
      </c>
    </row>
    <row r="3457" spans="1:24" x14ac:dyDescent="0.25">
      <c r="A3457" s="49">
        <v>43900.449166666665</v>
      </c>
      <c r="B3457">
        <v>1583851609.9590499</v>
      </c>
      <c r="C3457">
        <v>2415.9965453148002</v>
      </c>
      <c r="D3457">
        <v>63.997</v>
      </c>
      <c r="E3457">
        <v>93.858000000000004</v>
      </c>
      <c r="F3457">
        <v>123.861</v>
      </c>
      <c r="G3457">
        <v>50.287999999999997</v>
      </c>
      <c r="H3457">
        <v>52.076999999999998</v>
      </c>
      <c r="I3457">
        <v>29.094000000000001</v>
      </c>
      <c r="J3457">
        <v>32.956000000000003</v>
      </c>
      <c r="K3457">
        <v>56.832000000000001</v>
      </c>
      <c r="L3457">
        <v>2287.2689999999998</v>
      </c>
      <c r="M3457">
        <v>44.406999999999996</v>
      </c>
      <c r="N3457">
        <v>55.448999999999998</v>
      </c>
      <c r="O3457">
        <v>2287.2689999999998</v>
      </c>
      <c r="P3457">
        <v>46.978000000000002</v>
      </c>
      <c r="Q3457">
        <v>22.437999999999999</v>
      </c>
      <c r="R3457">
        <v>2.1179999999999999</v>
      </c>
      <c r="S3457">
        <v>20.993776</v>
      </c>
      <c r="T3457">
        <v>6.8145999999999998E-2</v>
      </c>
      <c r="U3457">
        <v>4.496E-3</v>
      </c>
      <c r="V3457">
        <v>-41.257167000000003</v>
      </c>
      <c r="W3457">
        <v>0</v>
      </c>
      <c r="X3457">
        <v>0</v>
      </c>
    </row>
    <row r="3458" spans="1:24" x14ac:dyDescent="0.25">
      <c r="A3458" s="49">
        <v>43900.449178240742</v>
      </c>
      <c r="B3458">
        <v>1583851610.9577899</v>
      </c>
      <c r="C3458">
        <v>2416.9965443611</v>
      </c>
      <c r="D3458">
        <v>63.969000000000001</v>
      </c>
      <c r="E3458">
        <v>93.665000000000006</v>
      </c>
      <c r="F3458">
        <v>123.614</v>
      </c>
      <c r="G3458">
        <v>51.140999999999998</v>
      </c>
      <c r="H3458">
        <v>52.204999999999998</v>
      </c>
      <c r="I3458">
        <v>28.122</v>
      </c>
      <c r="J3458">
        <v>32.764000000000003</v>
      </c>
      <c r="K3458">
        <v>56.000999999999998</v>
      </c>
      <c r="L3458">
        <v>2287.2730000000001</v>
      </c>
      <c r="M3458">
        <v>43.720999999999997</v>
      </c>
      <c r="N3458">
        <v>55.279000000000003</v>
      </c>
      <c r="O3458">
        <v>2287.2730000000001</v>
      </c>
      <c r="P3458">
        <v>46.985999999999997</v>
      </c>
      <c r="Q3458">
        <v>22.433</v>
      </c>
      <c r="R3458">
        <v>2.165</v>
      </c>
      <c r="S3458">
        <v>20.992017000000001</v>
      </c>
      <c r="T3458">
        <v>5.5444E-2</v>
      </c>
      <c r="U3458">
        <v>5.8409999999999998E-3</v>
      </c>
      <c r="V3458">
        <v>-40.907331999999997</v>
      </c>
      <c r="W3458">
        <v>0</v>
      </c>
      <c r="X3458">
        <v>0</v>
      </c>
    </row>
    <row r="3459" spans="1:24" x14ac:dyDescent="0.25">
      <c r="A3459" s="49">
        <v>43900.449189814812</v>
      </c>
      <c r="B3459">
        <v>1583851611.95892</v>
      </c>
      <c r="C3459">
        <v>2417.9965429305998</v>
      </c>
      <c r="D3459">
        <v>63.942999999999998</v>
      </c>
      <c r="E3459">
        <v>93.450999999999993</v>
      </c>
      <c r="F3459">
        <v>123.373</v>
      </c>
      <c r="G3459">
        <v>51.165999999999997</v>
      </c>
      <c r="H3459">
        <v>51.941000000000003</v>
      </c>
      <c r="I3459">
        <v>27.574999999999999</v>
      </c>
      <c r="J3459">
        <v>32.530999999999999</v>
      </c>
      <c r="K3459">
        <v>55.761000000000003</v>
      </c>
      <c r="L3459">
        <v>2287.259</v>
      </c>
      <c r="M3459">
        <v>43.807000000000002</v>
      </c>
      <c r="N3459">
        <v>55.137</v>
      </c>
      <c r="O3459">
        <v>2287.259</v>
      </c>
      <c r="P3459">
        <v>46.976999999999997</v>
      </c>
      <c r="Q3459">
        <v>22.408999999999999</v>
      </c>
      <c r="R3459">
        <v>2.1869999999999998</v>
      </c>
      <c r="S3459">
        <v>20.99342</v>
      </c>
      <c r="T3459">
        <v>6.3284000000000007E-2</v>
      </c>
      <c r="U3459">
        <v>4.5760000000000002E-3</v>
      </c>
      <c r="V3459">
        <v>-40.943711</v>
      </c>
      <c r="W3459">
        <v>0</v>
      </c>
      <c r="X3459">
        <v>0</v>
      </c>
    </row>
    <row r="3460" spans="1:24" x14ac:dyDescent="0.25">
      <c r="A3460" s="49">
        <v>43900.449201388888</v>
      </c>
      <c r="B3460">
        <v>1583851612.9584501</v>
      </c>
      <c r="C3460">
        <v>2418.9965419769001</v>
      </c>
      <c r="D3460">
        <v>63.942</v>
      </c>
      <c r="E3460">
        <v>93.28</v>
      </c>
      <c r="F3460">
        <v>123.184</v>
      </c>
      <c r="G3460">
        <v>47.103000000000002</v>
      </c>
      <c r="H3460">
        <v>51.743000000000002</v>
      </c>
      <c r="I3460">
        <v>26.302</v>
      </c>
      <c r="J3460">
        <v>32.067</v>
      </c>
      <c r="K3460">
        <v>55.734999999999999</v>
      </c>
      <c r="L3460">
        <v>2287.261</v>
      </c>
      <c r="M3460">
        <v>44.475000000000001</v>
      </c>
      <c r="N3460">
        <v>55.014000000000003</v>
      </c>
      <c r="O3460">
        <v>2287.261</v>
      </c>
      <c r="P3460">
        <v>46.954999999999998</v>
      </c>
      <c r="Q3460">
        <v>22.428000000000001</v>
      </c>
      <c r="R3460">
        <v>2.2200000000000002</v>
      </c>
      <c r="S3460">
        <v>20.992418000000001</v>
      </c>
      <c r="T3460">
        <v>6.3089999999999993E-2</v>
      </c>
      <c r="U3460">
        <v>8.5039999999999994E-3</v>
      </c>
      <c r="V3460">
        <v>-41.020488999999998</v>
      </c>
      <c r="W3460">
        <v>0</v>
      </c>
      <c r="X3460">
        <v>0</v>
      </c>
    </row>
    <row r="3461" spans="1:24" x14ac:dyDescent="0.25">
      <c r="A3461" s="49">
        <v>43900.449212962965</v>
      </c>
      <c r="B3461">
        <v>1583851613.95946</v>
      </c>
      <c r="C3461">
        <v>2419.9965410232999</v>
      </c>
      <c r="D3461">
        <v>63.908999999999999</v>
      </c>
      <c r="E3461">
        <v>92.995000000000005</v>
      </c>
      <c r="F3461">
        <v>122.90900000000001</v>
      </c>
      <c r="G3461">
        <v>45.911000000000001</v>
      </c>
      <c r="H3461">
        <v>53.976999999999997</v>
      </c>
      <c r="I3461">
        <v>26.052</v>
      </c>
      <c r="J3461">
        <v>32.332000000000001</v>
      </c>
      <c r="K3461">
        <v>55.865000000000002</v>
      </c>
      <c r="L3461">
        <v>2287.2550000000001</v>
      </c>
      <c r="M3461">
        <v>45.444000000000003</v>
      </c>
      <c r="N3461">
        <v>54.975000000000001</v>
      </c>
      <c r="O3461">
        <v>2287.2550000000001</v>
      </c>
      <c r="P3461">
        <v>46.911999999999999</v>
      </c>
      <c r="Q3461">
        <v>22.404</v>
      </c>
      <c r="R3461">
        <v>2.242</v>
      </c>
      <c r="S3461">
        <v>20.997047999999999</v>
      </c>
      <c r="T3461">
        <v>6.0183E-2</v>
      </c>
      <c r="U3461">
        <v>5.9030000000000003E-3</v>
      </c>
      <c r="V3461">
        <v>-40.154359999999997</v>
      </c>
      <c r="W3461">
        <v>0</v>
      </c>
      <c r="X3461">
        <v>0</v>
      </c>
    </row>
    <row r="3462" spans="1:24" x14ac:dyDescent="0.25">
      <c r="A3462" s="49">
        <v>43900.449224537035</v>
      </c>
      <c r="B3462">
        <v>1583851614.95784</v>
      </c>
      <c r="C3462">
        <v>2420.9965400696001</v>
      </c>
      <c r="D3462">
        <v>63.904000000000003</v>
      </c>
      <c r="E3462">
        <v>92.676000000000002</v>
      </c>
      <c r="F3462">
        <v>122.554</v>
      </c>
      <c r="G3462">
        <v>40.939</v>
      </c>
      <c r="H3462">
        <v>53.777999999999999</v>
      </c>
      <c r="I3462">
        <v>26.175999999999998</v>
      </c>
      <c r="J3462">
        <v>33.207999999999998</v>
      </c>
      <c r="K3462">
        <v>56.512999999999998</v>
      </c>
      <c r="L3462">
        <v>2287.2649999999999</v>
      </c>
      <c r="M3462">
        <v>45.265999999999998</v>
      </c>
      <c r="N3462">
        <v>54.905000000000001</v>
      </c>
      <c r="O3462">
        <v>2287.2649999999999</v>
      </c>
      <c r="P3462">
        <v>46.869</v>
      </c>
      <c r="Q3462">
        <v>22.408000000000001</v>
      </c>
      <c r="R3462">
        <v>2.2709999999999999</v>
      </c>
      <c r="S3462">
        <v>20.996447</v>
      </c>
      <c r="T3462">
        <v>6.3989000000000004E-2</v>
      </c>
      <c r="U3462">
        <v>5.6360000000000004E-3</v>
      </c>
      <c r="V3462">
        <v>-39.689570000000003</v>
      </c>
      <c r="W3462">
        <v>0</v>
      </c>
      <c r="X3462">
        <v>0</v>
      </c>
    </row>
    <row r="3463" spans="1:24" x14ac:dyDescent="0.25">
      <c r="A3463" s="49">
        <v>43900.449236111112</v>
      </c>
      <c r="B3463">
        <v>1583851615.95823</v>
      </c>
      <c r="C3463">
        <v>2421.9965391158999</v>
      </c>
      <c r="D3463">
        <v>63.792999999999999</v>
      </c>
      <c r="E3463">
        <v>92.396000000000001</v>
      </c>
      <c r="F3463">
        <v>122.196</v>
      </c>
      <c r="G3463">
        <v>46.701000000000001</v>
      </c>
      <c r="H3463">
        <v>51.802999999999997</v>
      </c>
      <c r="I3463">
        <v>28.457999999999998</v>
      </c>
      <c r="J3463">
        <v>33.429000000000002</v>
      </c>
      <c r="K3463">
        <v>57.298000000000002</v>
      </c>
      <c r="L3463">
        <v>2287.2689999999998</v>
      </c>
      <c r="M3463">
        <v>44.152999999999999</v>
      </c>
      <c r="N3463">
        <v>55.167999999999999</v>
      </c>
      <c r="O3463">
        <v>2287.2689999999998</v>
      </c>
      <c r="P3463">
        <v>46.819000000000003</v>
      </c>
      <c r="Q3463">
        <v>22.395</v>
      </c>
      <c r="R3463">
        <v>2.3010000000000002</v>
      </c>
      <c r="S3463">
        <v>20.989879999999999</v>
      </c>
      <c r="T3463">
        <v>6.0782000000000003E-2</v>
      </c>
      <c r="U3463">
        <v>6.8209999999999998E-3</v>
      </c>
      <c r="V3463">
        <v>-38.842793999999998</v>
      </c>
      <c r="W3463">
        <v>0</v>
      </c>
      <c r="X3463">
        <v>0</v>
      </c>
    </row>
    <row r="3464" spans="1:24" x14ac:dyDescent="0.25">
      <c r="A3464" s="49">
        <v>43900.449247685188</v>
      </c>
      <c r="B3464">
        <v>1583851616.9588201</v>
      </c>
      <c r="C3464">
        <v>2422.9965381622001</v>
      </c>
      <c r="D3464">
        <v>63.524000000000001</v>
      </c>
      <c r="E3464">
        <v>92.094999999999999</v>
      </c>
      <c r="F3464">
        <v>121.854</v>
      </c>
      <c r="G3464">
        <v>46.905999999999999</v>
      </c>
      <c r="H3464">
        <v>50.121000000000002</v>
      </c>
      <c r="I3464">
        <v>31.904</v>
      </c>
      <c r="J3464">
        <v>33.493000000000002</v>
      </c>
      <c r="K3464">
        <v>57.869</v>
      </c>
      <c r="L3464">
        <v>2287.2570000000001</v>
      </c>
      <c r="M3464">
        <v>41.878999999999998</v>
      </c>
      <c r="N3464">
        <v>55.118000000000002</v>
      </c>
      <c r="O3464">
        <v>2287.2570000000001</v>
      </c>
      <c r="P3464">
        <v>46.744</v>
      </c>
      <c r="Q3464">
        <v>22.373999999999999</v>
      </c>
      <c r="R3464">
        <v>2.3250000000000002</v>
      </c>
      <c r="S3464">
        <v>20.998339000000001</v>
      </c>
      <c r="T3464">
        <v>6.1205000000000002E-2</v>
      </c>
      <c r="U3464">
        <v>4.7359999999999998E-3</v>
      </c>
      <c r="V3464">
        <v>-37.977193999999997</v>
      </c>
      <c r="W3464">
        <v>0</v>
      </c>
      <c r="X3464">
        <v>0</v>
      </c>
    </row>
    <row r="3465" spans="1:24" x14ac:dyDescent="0.25">
      <c r="A3465" s="49">
        <v>43900.449259259258</v>
      </c>
      <c r="B3465">
        <v>1583851617.95909</v>
      </c>
      <c r="C3465">
        <v>2423.9965372085999</v>
      </c>
      <c r="D3465">
        <v>63.258000000000003</v>
      </c>
      <c r="E3465">
        <v>91.853999999999999</v>
      </c>
      <c r="F3465">
        <v>121.58499999999999</v>
      </c>
      <c r="G3465">
        <v>44.018999999999998</v>
      </c>
      <c r="H3465">
        <v>49.432000000000002</v>
      </c>
      <c r="I3465">
        <v>31.768000000000001</v>
      </c>
      <c r="J3465">
        <v>33.698</v>
      </c>
      <c r="K3465">
        <v>56.625999999999998</v>
      </c>
      <c r="L3465">
        <v>2287.259</v>
      </c>
      <c r="M3465">
        <v>40.433</v>
      </c>
      <c r="N3465">
        <v>54.777000000000001</v>
      </c>
      <c r="O3465">
        <v>2287.259</v>
      </c>
      <c r="P3465">
        <v>46.698</v>
      </c>
      <c r="Q3465">
        <v>22.363</v>
      </c>
      <c r="R3465">
        <v>2.3639999999999999</v>
      </c>
      <c r="S3465">
        <v>20.995957000000001</v>
      </c>
      <c r="T3465">
        <v>6.3565999999999998E-2</v>
      </c>
      <c r="U3465">
        <v>2.3670000000000002E-3</v>
      </c>
      <c r="V3465">
        <v>-37.445777999999997</v>
      </c>
      <c r="W3465">
        <v>0</v>
      </c>
      <c r="X3465">
        <v>0</v>
      </c>
    </row>
    <row r="3466" spans="1:24" x14ac:dyDescent="0.25">
      <c r="A3466" s="49">
        <v>43900.449270833335</v>
      </c>
      <c r="B3466">
        <v>1583851618.9586</v>
      </c>
      <c r="C3466">
        <v>2424.9965362549001</v>
      </c>
      <c r="D3466">
        <v>63.143000000000001</v>
      </c>
      <c r="E3466">
        <v>91.677999999999997</v>
      </c>
      <c r="F3466">
        <v>121.414</v>
      </c>
      <c r="G3466">
        <v>46.948999999999998</v>
      </c>
      <c r="H3466">
        <v>49.048000000000002</v>
      </c>
      <c r="I3466">
        <v>31.52</v>
      </c>
      <c r="J3466">
        <v>34.331000000000003</v>
      </c>
      <c r="K3466">
        <v>55.744999999999997</v>
      </c>
      <c r="L3466">
        <v>2287.2559999999999</v>
      </c>
      <c r="M3466">
        <v>40.375999999999998</v>
      </c>
      <c r="N3466">
        <v>54.401000000000003</v>
      </c>
      <c r="O3466">
        <v>2287.2559999999999</v>
      </c>
      <c r="P3466">
        <v>46.658000000000001</v>
      </c>
      <c r="Q3466">
        <v>22.355</v>
      </c>
      <c r="R3466">
        <v>2.403</v>
      </c>
      <c r="S3466">
        <v>20.998272</v>
      </c>
      <c r="T3466">
        <v>6.6807000000000005E-2</v>
      </c>
      <c r="U3466">
        <v>9.3199999999999999E-4</v>
      </c>
      <c r="V3466">
        <v>-37.063581999999997</v>
      </c>
      <c r="W3466">
        <v>0</v>
      </c>
      <c r="X3466">
        <v>0</v>
      </c>
    </row>
    <row r="3467" spans="1:24" x14ac:dyDescent="0.25">
      <c r="A3467" s="49">
        <v>43900.449282407404</v>
      </c>
      <c r="B3467">
        <v>1583851619.9581101</v>
      </c>
      <c r="C3467">
        <v>2425.9965353011999</v>
      </c>
      <c r="D3467">
        <v>63.054000000000002</v>
      </c>
      <c r="E3467">
        <v>91.46</v>
      </c>
      <c r="F3467">
        <v>121.224</v>
      </c>
      <c r="G3467">
        <v>42.298000000000002</v>
      </c>
      <c r="H3467">
        <v>48.987000000000002</v>
      </c>
      <c r="I3467">
        <v>31.783000000000001</v>
      </c>
      <c r="J3467">
        <v>34.58</v>
      </c>
      <c r="K3467">
        <v>56.482999999999997</v>
      </c>
      <c r="L3467">
        <v>2287.2539999999999</v>
      </c>
      <c r="M3467">
        <v>40.359000000000002</v>
      </c>
      <c r="N3467">
        <v>54.045000000000002</v>
      </c>
      <c r="O3467">
        <v>2287.2539999999999</v>
      </c>
      <c r="P3467">
        <v>46.624000000000002</v>
      </c>
      <c r="Q3467">
        <v>22.356999999999999</v>
      </c>
      <c r="R3467">
        <v>2.4409999999999998</v>
      </c>
      <c r="S3467">
        <v>20.999763999999999</v>
      </c>
      <c r="T3467">
        <v>5.525E-2</v>
      </c>
      <c r="U3467">
        <v>-2.8800000000000002E-3</v>
      </c>
      <c r="V3467">
        <v>-37.410984999999997</v>
      </c>
      <c r="W3467">
        <v>0</v>
      </c>
      <c r="X3467">
        <v>0</v>
      </c>
    </row>
    <row r="3468" spans="1:24" x14ac:dyDescent="0.25">
      <c r="A3468" s="49">
        <v>43900.449293981481</v>
      </c>
      <c r="B3468">
        <v>1583851620.9581101</v>
      </c>
      <c r="C3468">
        <v>2426.9965343475001</v>
      </c>
      <c r="D3468">
        <v>63.005000000000003</v>
      </c>
      <c r="E3468">
        <v>91.164000000000001</v>
      </c>
      <c r="F3468">
        <v>120.97199999999999</v>
      </c>
      <c r="G3468">
        <v>38.761000000000003</v>
      </c>
      <c r="H3468">
        <v>48.329000000000001</v>
      </c>
      <c r="I3468">
        <v>32.040999999999997</v>
      </c>
      <c r="J3468">
        <v>34.334000000000003</v>
      </c>
      <c r="K3468">
        <v>56.765999999999998</v>
      </c>
      <c r="L3468">
        <v>2287.259</v>
      </c>
      <c r="M3468">
        <v>40.643999999999998</v>
      </c>
      <c r="N3468">
        <v>53.720999999999997</v>
      </c>
      <c r="O3468">
        <v>2287.259</v>
      </c>
      <c r="P3468">
        <v>46.595999999999997</v>
      </c>
      <c r="Q3468">
        <v>22.349</v>
      </c>
      <c r="R3468">
        <v>2.4940000000000002</v>
      </c>
      <c r="S3468">
        <v>20.991349</v>
      </c>
      <c r="T3468">
        <v>6.6155000000000005E-2</v>
      </c>
      <c r="U3468">
        <v>8.8699999999999994E-3</v>
      </c>
      <c r="V3468">
        <v>-37.672620999999999</v>
      </c>
      <c r="W3468">
        <v>0</v>
      </c>
      <c r="X3468">
        <v>0</v>
      </c>
    </row>
    <row r="3469" spans="1:24" x14ac:dyDescent="0.25">
      <c r="A3469" s="49">
        <v>43900.449305555558</v>
      </c>
      <c r="B3469">
        <v>1583851621.9597199</v>
      </c>
      <c r="C3469">
        <v>2427.996532917</v>
      </c>
      <c r="D3469">
        <v>62.963000000000001</v>
      </c>
      <c r="E3469">
        <v>90.89</v>
      </c>
      <c r="F3469">
        <v>120.708</v>
      </c>
      <c r="G3469">
        <v>37.677</v>
      </c>
      <c r="H3469">
        <v>48.17</v>
      </c>
      <c r="I3469">
        <v>32.213000000000001</v>
      </c>
      <c r="J3469">
        <v>34.093000000000004</v>
      </c>
      <c r="K3469">
        <v>56.051000000000002</v>
      </c>
      <c r="L3469">
        <v>2287.2710000000002</v>
      </c>
      <c r="M3469">
        <v>42.371000000000002</v>
      </c>
      <c r="N3469">
        <v>53.890999999999998</v>
      </c>
      <c r="O3469">
        <v>2287.2710000000002</v>
      </c>
      <c r="P3469">
        <v>46.582999999999998</v>
      </c>
      <c r="Q3469">
        <v>22.355</v>
      </c>
      <c r="R3469">
        <v>2.5219999999999998</v>
      </c>
      <c r="S3469">
        <v>20.996358000000001</v>
      </c>
      <c r="T3469">
        <v>6.8869E-2</v>
      </c>
      <c r="U3469">
        <v>3.088E-3</v>
      </c>
      <c r="V3469">
        <v>-38.179501999999999</v>
      </c>
      <c r="W3469">
        <v>0</v>
      </c>
      <c r="X3469">
        <v>0</v>
      </c>
    </row>
    <row r="3470" spans="1:24" x14ac:dyDescent="0.25">
      <c r="A3470" s="49">
        <v>43900.449317129627</v>
      </c>
      <c r="B3470">
        <v>1583851622.9602001</v>
      </c>
      <c r="C3470">
        <v>2428.9965319633002</v>
      </c>
      <c r="D3470">
        <v>62.935000000000002</v>
      </c>
      <c r="E3470">
        <v>90.659000000000006</v>
      </c>
      <c r="F3470">
        <v>120.435</v>
      </c>
      <c r="G3470">
        <v>46.383000000000003</v>
      </c>
      <c r="H3470">
        <v>48.215000000000003</v>
      </c>
      <c r="I3470">
        <v>32.198</v>
      </c>
      <c r="J3470">
        <v>33.006999999999998</v>
      </c>
      <c r="K3470">
        <v>56.853000000000002</v>
      </c>
      <c r="L3470">
        <v>2287.2710000000002</v>
      </c>
      <c r="M3470">
        <v>42.712000000000003</v>
      </c>
      <c r="N3470">
        <v>53.929000000000002</v>
      </c>
      <c r="O3470">
        <v>2287.2710000000002</v>
      </c>
      <c r="P3470">
        <v>46.548999999999999</v>
      </c>
      <c r="Q3470">
        <v>22.36</v>
      </c>
      <c r="R3470">
        <v>2.5230000000000001</v>
      </c>
      <c r="S3470">
        <v>20.990303000000001</v>
      </c>
      <c r="T3470">
        <v>5.9602000000000002E-2</v>
      </c>
      <c r="U3470">
        <v>-2.1050000000000001E-3</v>
      </c>
      <c r="V3470">
        <v>-38.662165000000002</v>
      </c>
      <c r="W3470">
        <v>0</v>
      </c>
      <c r="X3470">
        <v>0</v>
      </c>
    </row>
    <row r="3471" spans="1:24" x14ac:dyDescent="0.25">
      <c r="A3471" s="49">
        <v>43900.449328703704</v>
      </c>
      <c r="B3471">
        <v>1583851623.96016</v>
      </c>
      <c r="C3471">
        <v>2429.9965310097</v>
      </c>
      <c r="D3471">
        <v>62.923000000000002</v>
      </c>
      <c r="E3471">
        <v>90.481999999999999</v>
      </c>
      <c r="F3471">
        <v>120.23699999999999</v>
      </c>
      <c r="G3471">
        <v>41.954000000000001</v>
      </c>
      <c r="H3471">
        <v>49.161999999999999</v>
      </c>
      <c r="I3471">
        <v>30.087</v>
      </c>
      <c r="J3471">
        <v>32.082999999999998</v>
      </c>
      <c r="K3471">
        <v>57.162999999999997</v>
      </c>
      <c r="L3471">
        <v>2287.259</v>
      </c>
      <c r="M3471">
        <v>42.786999999999999</v>
      </c>
      <c r="N3471">
        <v>53.594999999999999</v>
      </c>
      <c r="O3471">
        <v>2287.259</v>
      </c>
      <c r="P3471">
        <v>46.529000000000003</v>
      </c>
      <c r="Q3471">
        <v>22.347000000000001</v>
      </c>
      <c r="R3471">
        <v>2.5219999999999998</v>
      </c>
      <c r="S3471">
        <v>20.993976</v>
      </c>
      <c r="T3471">
        <v>5.8403999999999998E-2</v>
      </c>
      <c r="U3471">
        <v>4.5849999999999997E-3</v>
      </c>
      <c r="V3471">
        <v>-39.147578000000003</v>
      </c>
      <c r="W3471">
        <v>0</v>
      </c>
      <c r="X3471">
        <v>0</v>
      </c>
    </row>
    <row r="3472" spans="1:24" x14ac:dyDescent="0.25">
      <c r="A3472" s="49">
        <v>43900.449340277781</v>
      </c>
      <c r="B3472">
        <v>1583851624.9588399</v>
      </c>
      <c r="C3472">
        <v>2430.9965300560002</v>
      </c>
      <c r="D3472">
        <v>62.921999999999997</v>
      </c>
      <c r="E3472">
        <v>90.325000000000003</v>
      </c>
      <c r="F3472">
        <v>119.99299999999999</v>
      </c>
      <c r="G3472">
        <v>44.119</v>
      </c>
      <c r="H3472">
        <v>49.442</v>
      </c>
      <c r="I3472">
        <v>28.331</v>
      </c>
      <c r="J3472">
        <v>31.986999999999998</v>
      </c>
      <c r="K3472">
        <v>57.32</v>
      </c>
      <c r="L3472">
        <v>2287.27</v>
      </c>
      <c r="M3472">
        <v>43.731000000000002</v>
      </c>
      <c r="N3472">
        <v>53.142000000000003</v>
      </c>
      <c r="O3472">
        <v>2287.27</v>
      </c>
      <c r="P3472">
        <v>46.517000000000003</v>
      </c>
      <c r="Q3472">
        <v>22.364000000000001</v>
      </c>
      <c r="R3472">
        <v>2.5230000000000001</v>
      </c>
      <c r="S3472">
        <v>20.988389000000002</v>
      </c>
      <c r="T3472">
        <v>5.7417000000000003E-2</v>
      </c>
      <c r="U3472">
        <v>4.3179999999999998E-3</v>
      </c>
      <c r="V3472">
        <v>-39.401494999999997</v>
      </c>
      <c r="W3472">
        <v>0</v>
      </c>
      <c r="X3472">
        <v>0</v>
      </c>
    </row>
    <row r="3473" spans="1:24" x14ac:dyDescent="0.25">
      <c r="A3473" s="49">
        <v>43900.44935185185</v>
      </c>
      <c r="B3473">
        <v>1583851625.9579201</v>
      </c>
      <c r="C3473">
        <v>2431.9965291023</v>
      </c>
      <c r="D3473">
        <v>62.890999999999998</v>
      </c>
      <c r="E3473">
        <v>90.149000000000001</v>
      </c>
      <c r="F3473">
        <v>119.685</v>
      </c>
      <c r="G3473">
        <v>42.354999999999997</v>
      </c>
      <c r="H3473">
        <v>48.073999999999998</v>
      </c>
      <c r="I3473">
        <v>27.728000000000002</v>
      </c>
      <c r="J3473">
        <v>32.307000000000002</v>
      </c>
      <c r="K3473">
        <v>57.329000000000001</v>
      </c>
      <c r="L3473">
        <v>2287.268</v>
      </c>
      <c r="M3473">
        <v>39.572000000000003</v>
      </c>
      <c r="N3473">
        <v>52.893999999999998</v>
      </c>
      <c r="O3473">
        <v>2287.268</v>
      </c>
      <c r="P3473">
        <v>46.491999999999997</v>
      </c>
      <c r="Q3473">
        <v>22.367999999999999</v>
      </c>
      <c r="R3473">
        <v>2.5230000000000001</v>
      </c>
      <c r="S3473">
        <v>20.994399000000001</v>
      </c>
      <c r="T3473">
        <v>6.2139E-2</v>
      </c>
      <c r="U3473">
        <v>4.8339999999999998E-3</v>
      </c>
      <c r="V3473">
        <v>-39.815945999999997</v>
      </c>
      <c r="W3473">
        <v>0</v>
      </c>
      <c r="X3473">
        <v>0</v>
      </c>
    </row>
    <row r="3474" spans="1:24" x14ac:dyDescent="0.25">
      <c r="A3474" s="49">
        <v>43900.449363425927</v>
      </c>
      <c r="B3474">
        <v>1583851626.9621</v>
      </c>
      <c r="C3474">
        <v>2432.9965281486998</v>
      </c>
      <c r="D3474">
        <v>61.966000000000001</v>
      </c>
      <c r="E3474">
        <v>89.950999999999993</v>
      </c>
      <c r="F3474">
        <v>119.176</v>
      </c>
      <c r="G3474">
        <v>39.679000000000002</v>
      </c>
      <c r="H3474">
        <v>45.664999999999999</v>
      </c>
      <c r="I3474">
        <v>29.44</v>
      </c>
      <c r="J3474">
        <v>32.777999999999999</v>
      </c>
      <c r="K3474">
        <v>55.819000000000003</v>
      </c>
      <c r="L3474">
        <v>2287.2640000000001</v>
      </c>
      <c r="M3474">
        <v>33.290999999999997</v>
      </c>
      <c r="N3474">
        <v>52.643999999999998</v>
      </c>
      <c r="O3474">
        <v>2287.2640000000001</v>
      </c>
      <c r="P3474">
        <v>46.462000000000003</v>
      </c>
      <c r="Q3474">
        <v>22.370999999999999</v>
      </c>
      <c r="R3474">
        <v>2.5230000000000001</v>
      </c>
      <c r="S3474">
        <v>20.998761999999999</v>
      </c>
      <c r="T3474">
        <v>6.087E-2</v>
      </c>
      <c r="U3474">
        <v>-1.6689999999999999E-3</v>
      </c>
      <c r="V3474">
        <v>-40.488332999999997</v>
      </c>
      <c r="W3474">
        <v>0</v>
      </c>
      <c r="X3474">
        <v>0</v>
      </c>
    </row>
    <row r="3475" spans="1:24" x14ac:dyDescent="0.25">
      <c r="A3475" s="49">
        <v>43900.449374999997</v>
      </c>
      <c r="B3475">
        <v>1583851627.9561</v>
      </c>
      <c r="C3475">
        <v>2433.996527195</v>
      </c>
      <c r="D3475">
        <v>56.786000000000001</v>
      </c>
      <c r="E3475">
        <v>89.584000000000003</v>
      </c>
      <c r="F3475">
        <v>118.693</v>
      </c>
      <c r="G3475">
        <v>38.847000000000001</v>
      </c>
      <c r="H3475">
        <v>44.904000000000003</v>
      </c>
      <c r="I3475">
        <v>29.972999999999999</v>
      </c>
      <c r="J3475">
        <v>31.795000000000002</v>
      </c>
      <c r="K3475">
        <v>54.555999999999997</v>
      </c>
      <c r="L3475">
        <v>2287.27</v>
      </c>
      <c r="M3475">
        <v>31.324000000000002</v>
      </c>
      <c r="N3475">
        <v>52.302</v>
      </c>
      <c r="O3475">
        <v>2287.27</v>
      </c>
      <c r="P3475">
        <v>46.432000000000002</v>
      </c>
      <c r="Q3475">
        <v>22.382999999999999</v>
      </c>
      <c r="R3475">
        <v>2.5230000000000001</v>
      </c>
      <c r="S3475">
        <v>20.992350999999999</v>
      </c>
      <c r="T3475">
        <v>5.6641999999999998E-2</v>
      </c>
      <c r="U3475">
        <v>8.4690000000000008E-3</v>
      </c>
      <c r="V3475">
        <v>-40.799039</v>
      </c>
      <c r="W3475">
        <v>0</v>
      </c>
      <c r="X3475">
        <v>0</v>
      </c>
    </row>
    <row r="3476" spans="1:24" x14ac:dyDescent="0.25">
      <c r="A3476" s="49">
        <v>43900.449386574073</v>
      </c>
      <c r="B3476">
        <v>1583851628.95736</v>
      </c>
      <c r="C3476">
        <v>2434.9965262413002</v>
      </c>
      <c r="D3476">
        <v>52.435000000000002</v>
      </c>
      <c r="E3476">
        <v>89.11</v>
      </c>
      <c r="F3476">
        <v>118.345</v>
      </c>
      <c r="G3476">
        <v>40.811999999999998</v>
      </c>
      <c r="H3476">
        <v>44.427</v>
      </c>
      <c r="I3476">
        <v>29.814</v>
      </c>
      <c r="J3476">
        <v>30.417999999999999</v>
      </c>
      <c r="K3476">
        <v>54.392000000000003</v>
      </c>
      <c r="L3476">
        <v>2287.261</v>
      </c>
      <c r="M3476">
        <v>30.885000000000002</v>
      </c>
      <c r="N3476">
        <v>51.872999999999998</v>
      </c>
      <c r="O3476">
        <v>2287.261</v>
      </c>
      <c r="P3476">
        <v>46.383000000000003</v>
      </c>
      <c r="Q3476">
        <v>22.376999999999999</v>
      </c>
      <c r="R3476">
        <v>2.5230000000000001</v>
      </c>
      <c r="S3476">
        <v>20.994021</v>
      </c>
      <c r="T3476">
        <v>6.7352999999999996E-2</v>
      </c>
      <c r="U3476">
        <v>-2.7820000000000002E-3</v>
      </c>
      <c r="V3476">
        <v>-40.718136999999999</v>
      </c>
      <c r="W3476">
        <v>0</v>
      </c>
      <c r="X3476">
        <v>0</v>
      </c>
    </row>
    <row r="3477" spans="1:24" x14ac:dyDescent="0.25">
      <c r="A3477" s="49">
        <v>43900.44939814815</v>
      </c>
      <c r="B3477">
        <v>1583851629.95608</v>
      </c>
      <c r="C3477">
        <v>2435.9965252876</v>
      </c>
      <c r="D3477">
        <v>50.89</v>
      </c>
      <c r="E3477">
        <v>88.721000000000004</v>
      </c>
      <c r="F3477">
        <v>118.023</v>
      </c>
      <c r="G3477">
        <v>43.509</v>
      </c>
      <c r="H3477">
        <v>44.871000000000002</v>
      </c>
      <c r="I3477">
        <v>30.712</v>
      </c>
      <c r="J3477">
        <v>30.116</v>
      </c>
      <c r="K3477">
        <v>54.609000000000002</v>
      </c>
      <c r="L3477">
        <v>2287.2629999999999</v>
      </c>
      <c r="M3477">
        <v>32.292999999999999</v>
      </c>
      <c r="N3477">
        <v>51.475999999999999</v>
      </c>
      <c r="O3477">
        <v>2287.2629999999999</v>
      </c>
      <c r="P3477">
        <v>46.329000000000001</v>
      </c>
      <c r="Q3477">
        <v>22.388000000000002</v>
      </c>
      <c r="R3477">
        <v>2.5230000000000001</v>
      </c>
      <c r="S3477">
        <v>20.987721000000001</v>
      </c>
      <c r="T3477">
        <v>5.4722E-2</v>
      </c>
      <c r="U3477">
        <v>-4.7149999999999996E-3</v>
      </c>
      <c r="V3477">
        <v>-41.093248000000003</v>
      </c>
      <c r="W3477">
        <v>0</v>
      </c>
      <c r="X3477">
        <v>0</v>
      </c>
    </row>
    <row r="3478" spans="1:24" x14ac:dyDescent="0.25">
      <c r="A3478" s="49">
        <v>43900.44940972222</v>
      </c>
      <c r="B3478">
        <v>1583851630.9568501</v>
      </c>
      <c r="C3478">
        <v>2436.9965243339998</v>
      </c>
      <c r="D3478">
        <v>49.93</v>
      </c>
      <c r="E3478">
        <v>88.4</v>
      </c>
      <c r="F3478">
        <v>117.782</v>
      </c>
      <c r="G3478">
        <v>28.635999999999999</v>
      </c>
      <c r="H3478">
        <v>45.173000000000002</v>
      </c>
      <c r="I3478">
        <v>31.52</v>
      </c>
      <c r="J3478">
        <v>30.346</v>
      </c>
      <c r="K3478">
        <v>54.835000000000001</v>
      </c>
      <c r="L3478">
        <v>2287.2719999999999</v>
      </c>
      <c r="M3478">
        <v>33.875</v>
      </c>
      <c r="N3478">
        <v>51.052</v>
      </c>
      <c r="O3478">
        <v>2287.2719999999999</v>
      </c>
      <c r="P3478">
        <v>46.296999999999997</v>
      </c>
      <c r="Q3478">
        <v>22.405000000000001</v>
      </c>
      <c r="R3478">
        <v>2.5219999999999998</v>
      </c>
      <c r="S3478">
        <v>20.998494999999998</v>
      </c>
      <c r="T3478">
        <v>6.2139E-2</v>
      </c>
      <c r="U3478">
        <v>7.2220000000000001E-3</v>
      </c>
      <c r="V3478">
        <v>-41.236122000000002</v>
      </c>
      <c r="W3478">
        <v>0</v>
      </c>
      <c r="X3478">
        <v>0</v>
      </c>
    </row>
    <row r="3479" spans="1:24" x14ac:dyDescent="0.25">
      <c r="A3479" s="49">
        <v>43900.449421296296</v>
      </c>
      <c r="B3479">
        <v>1583851631.9563701</v>
      </c>
      <c r="C3479">
        <v>2437.9965229034001</v>
      </c>
      <c r="D3479">
        <v>49.448999999999998</v>
      </c>
      <c r="E3479">
        <v>88.153999999999996</v>
      </c>
      <c r="F3479">
        <v>117.51600000000001</v>
      </c>
      <c r="G3479">
        <v>29.675000000000001</v>
      </c>
      <c r="H3479">
        <v>45.186999999999998</v>
      </c>
      <c r="I3479">
        <v>32.203000000000003</v>
      </c>
      <c r="J3479">
        <v>30.286999999999999</v>
      </c>
      <c r="K3479">
        <v>55.658999999999999</v>
      </c>
      <c r="L3479">
        <v>2287.268</v>
      </c>
      <c r="M3479">
        <v>34.244</v>
      </c>
      <c r="N3479">
        <v>50.658000000000001</v>
      </c>
      <c r="O3479">
        <v>2287.268</v>
      </c>
      <c r="P3479">
        <v>46.28</v>
      </c>
      <c r="Q3479">
        <v>22.402000000000001</v>
      </c>
      <c r="R3479">
        <v>2.5219999999999998</v>
      </c>
      <c r="S3479">
        <v>20.995334</v>
      </c>
      <c r="T3479">
        <v>6.2667E-2</v>
      </c>
      <c r="U3479">
        <v>1.743E-3</v>
      </c>
      <c r="V3479">
        <v>-41.010970999999998</v>
      </c>
      <c r="W3479">
        <v>0</v>
      </c>
      <c r="X3479">
        <v>0</v>
      </c>
    </row>
    <row r="3480" spans="1:24" x14ac:dyDescent="0.25">
      <c r="A3480" s="49">
        <v>43900.449432870373</v>
      </c>
      <c r="B3480">
        <v>1583851632.95736</v>
      </c>
      <c r="C3480">
        <v>2438.9965219497999</v>
      </c>
      <c r="D3480">
        <v>49.072000000000003</v>
      </c>
      <c r="E3480">
        <v>87.94</v>
      </c>
      <c r="F3480">
        <v>117.227</v>
      </c>
      <c r="G3480">
        <v>32.747999999999998</v>
      </c>
      <c r="H3480">
        <v>45.319000000000003</v>
      </c>
      <c r="I3480">
        <v>32.246000000000002</v>
      </c>
      <c r="J3480">
        <v>29.998999999999999</v>
      </c>
      <c r="K3480">
        <v>56.441000000000003</v>
      </c>
      <c r="L3480">
        <v>2287.268</v>
      </c>
      <c r="M3480">
        <v>34.750999999999998</v>
      </c>
      <c r="N3480">
        <v>50.27</v>
      </c>
      <c r="O3480">
        <v>2287.268</v>
      </c>
      <c r="P3480">
        <v>46.265000000000001</v>
      </c>
      <c r="Q3480">
        <v>22.398</v>
      </c>
      <c r="R3480">
        <v>2.5230000000000001</v>
      </c>
      <c r="S3480">
        <v>20.992663</v>
      </c>
      <c r="T3480">
        <v>6.6771999999999998E-2</v>
      </c>
      <c r="U3480">
        <v>8.2990000000000008E-3</v>
      </c>
      <c r="V3480">
        <v>-41.218038</v>
      </c>
      <c r="W3480">
        <v>0</v>
      </c>
      <c r="X3480">
        <v>0</v>
      </c>
    </row>
    <row r="3481" spans="1:24" x14ac:dyDescent="0.25">
      <c r="A3481" s="49">
        <v>43900.449444444443</v>
      </c>
      <c r="B3481">
        <v>1583851633.9566801</v>
      </c>
      <c r="C3481">
        <v>2439.9965209961001</v>
      </c>
      <c r="D3481">
        <v>48.723999999999997</v>
      </c>
      <c r="E3481">
        <v>87.745999999999995</v>
      </c>
      <c r="F3481">
        <v>116.989</v>
      </c>
      <c r="G3481">
        <v>34.597999999999999</v>
      </c>
      <c r="H3481">
        <v>44.947000000000003</v>
      </c>
      <c r="I3481">
        <v>32.406999999999996</v>
      </c>
      <c r="J3481">
        <v>29.196999999999999</v>
      </c>
      <c r="K3481">
        <v>56.619</v>
      </c>
      <c r="L3481">
        <v>2287.2669999999998</v>
      </c>
      <c r="M3481">
        <v>34.511000000000003</v>
      </c>
      <c r="N3481">
        <v>49.826999999999998</v>
      </c>
      <c r="O3481">
        <v>2287.2669999999998</v>
      </c>
      <c r="P3481">
        <v>46.25</v>
      </c>
      <c r="Q3481">
        <v>22.405000000000001</v>
      </c>
      <c r="R3481">
        <v>2.4980000000000002</v>
      </c>
      <c r="S3481">
        <v>20.996914</v>
      </c>
      <c r="T3481">
        <v>6.1134000000000001E-2</v>
      </c>
      <c r="U3481">
        <v>3.4450000000000001E-3</v>
      </c>
      <c r="V3481">
        <v>-41.022709999999996</v>
      </c>
      <c r="W3481">
        <v>0</v>
      </c>
      <c r="X3481">
        <v>0</v>
      </c>
    </row>
    <row r="3482" spans="1:24" x14ac:dyDescent="0.25">
      <c r="A3482" s="49">
        <v>43900.449456018519</v>
      </c>
      <c r="B3482">
        <v>1583851634.95737</v>
      </c>
      <c r="C3482">
        <v>2440.9965200423999</v>
      </c>
      <c r="D3482">
        <v>48.476999999999997</v>
      </c>
      <c r="E3482">
        <v>87.572999999999993</v>
      </c>
      <c r="F3482">
        <v>116.77800000000001</v>
      </c>
      <c r="G3482">
        <v>30.882000000000001</v>
      </c>
      <c r="H3482">
        <v>44.9</v>
      </c>
      <c r="I3482">
        <v>32.238</v>
      </c>
      <c r="J3482">
        <v>29.065999999999999</v>
      </c>
      <c r="K3482">
        <v>56.28</v>
      </c>
      <c r="L3482">
        <v>2287.2669999999998</v>
      </c>
      <c r="M3482">
        <v>35.012999999999998</v>
      </c>
      <c r="N3482">
        <v>49.613</v>
      </c>
      <c r="O3482">
        <v>2287.2669999999998</v>
      </c>
      <c r="P3482">
        <v>46.241</v>
      </c>
      <c r="Q3482">
        <v>22.399000000000001</v>
      </c>
      <c r="R3482">
        <v>2.4300000000000002</v>
      </c>
      <c r="S3482">
        <v>20.998161</v>
      </c>
      <c r="T3482">
        <v>6.3882999999999995E-2</v>
      </c>
      <c r="U3482">
        <v>8.3619999999999996E-3</v>
      </c>
      <c r="V3482">
        <v>-41.178803000000002</v>
      </c>
      <c r="W3482">
        <v>0</v>
      </c>
      <c r="X3482">
        <v>0</v>
      </c>
    </row>
    <row r="3483" spans="1:24" x14ac:dyDescent="0.25">
      <c r="A3483" s="49">
        <v>43900.449467592596</v>
      </c>
      <c r="B3483">
        <v>1583851635.9572799</v>
      </c>
      <c r="C3483">
        <v>2441.9965190887001</v>
      </c>
      <c r="D3483">
        <v>48.307000000000002</v>
      </c>
      <c r="E3483">
        <v>87.423000000000002</v>
      </c>
      <c r="F3483">
        <v>116.521</v>
      </c>
      <c r="G3483">
        <v>31.97</v>
      </c>
      <c r="H3483">
        <v>44.451000000000001</v>
      </c>
      <c r="I3483">
        <v>31.623000000000001</v>
      </c>
      <c r="J3483">
        <v>29.472000000000001</v>
      </c>
      <c r="K3483">
        <v>55.598999999999997</v>
      </c>
      <c r="L3483">
        <v>2287.2779999999998</v>
      </c>
      <c r="M3483">
        <v>34.094999999999999</v>
      </c>
      <c r="N3483">
        <v>49.427999999999997</v>
      </c>
      <c r="O3483">
        <v>2287.2779999999998</v>
      </c>
      <c r="P3483">
        <v>46.244</v>
      </c>
      <c r="Q3483">
        <v>22.396999999999998</v>
      </c>
      <c r="R3483">
        <v>2.367</v>
      </c>
      <c r="S3483">
        <v>21.001522000000001</v>
      </c>
      <c r="T3483">
        <v>6.2578999999999996E-2</v>
      </c>
      <c r="U3483">
        <v>6.3579999999999999E-3</v>
      </c>
      <c r="V3483">
        <v>-40.575369000000002</v>
      </c>
      <c r="W3483">
        <v>0</v>
      </c>
      <c r="X3483">
        <v>0</v>
      </c>
    </row>
    <row r="3484" spans="1:24" x14ac:dyDescent="0.25">
      <c r="A3484" s="49">
        <v>43900.449479166666</v>
      </c>
      <c r="B3484">
        <v>1583851636.95715</v>
      </c>
      <c r="C3484">
        <v>2442.9965181350999</v>
      </c>
      <c r="D3484">
        <v>47.674999999999997</v>
      </c>
      <c r="E3484">
        <v>87.206000000000003</v>
      </c>
      <c r="F3484">
        <v>116.04900000000001</v>
      </c>
      <c r="G3484">
        <v>35.524999999999999</v>
      </c>
      <c r="H3484">
        <v>43.942999999999998</v>
      </c>
      <c r="I3484">
        <v>31.318999999999999</v>
      </c>
      <c r="J3484">
        <v>29.727</v>
      </c>
      <c r="K3484">
        <v>53.49</v>
      </c>
      <c r="L3484">
        <v>2287.2669999999998</v>
      </c>
      <c r="M3484">
        <v>31.597999999999999</v>
      </c>
      <c r="N3484">
        <v>49.231999999999999</v>
      </c>
      <c r="O3484">
        <v>2287.2669999999998</v>
      </c>
      <c r="P3484">
        <v>46.223999999999997</v>
      </c>
      <c r="Q3484">
        <v>22.391999999999999</v>
      </c>
      <c r="R3484">
        <v>2.306</v>
      </c>
      <c r="S3484">
        <v>21.004594000000001</v>
      </c>
      <c r="T3484">
        <v>5.7064999999999998E-2</v>
      </c>
      <c r="U3484">
        <v>-1.17E-3</v>
      </c>
      <c r="V3484">
        <v>-39.995094000000002</v>
      </c>
      <c r="W3484">
        <v>0</v>
      </c>
      <c r="X3484">
        <v>0</v>
      </c>
    </row>
    <row r="3485" spans="1:24" x14ac:dyDescent="0.25">
      <c r="A3485" s="49">
        <v>43900.449490740742</v>
      </c>
      <c r="B3485">
        <v>1583851637.9577501</v>
      </c>
      <c r="C3485">
        <v>2443.9965171814001</v>
      </c>
      <c r="D3485">
        <v>43.237000000000002</v>
      </c>
      <c r="E3485">
        <v>86.731999999999999</v>
      </c>
      <c r="F3485">
        <v>115.68</v>
      </c>
      <c r="G3485">
        <v>35.320999999999998</v>
      </c>
      <c r="H3485">
        <v>43.712000000000003</v>
      </c>
      <c r="I3485">
        <v>26.355</v>
      </c>
      <c r="J3485">
        <v>28.765999999999998</v>
      </c>
      <c r="K3485">
        <v>52.173999999999999</v>
      </c>
      <c r="L3485">
        <v>2287.2800000000002</v>
      </c>
      <c r="M3485">
        <v>31.195</v>
      </c>
      <c r="N3485">
        <v>48.798000000000002</v>
      </c>
      <c r="O3485">
        <v>2287.2800000000002</v>
      </c>
      <c r="P3485">
        <v>46.21</v>
      </c>
      <c r="Q3485">
        <v>22.395</v>
      </c>
      <c r="R3485">
        <v>2.2759999999999998</v>
      </c>
      <c r="S3485">
        <v>21.001300000000001</v>
      </c>
      <c r="T3485">
        <v>6.4129000000000005E-2</v>
      </c>
      <c r="U3485">
        <v>6.4200000000000004E-3</v>
      </c>
      <c r="V3485">
        <v>-39.187235999999999</v>
      </c>
      <c r="W3485">
        <v>0</v>
      </c>
      <c r="X3485">
        <v>0</v>
      </c>
    </row>
    <row r="3486" spans="1:24" x14ac:dyDescent="0.25">
      <c r="A3486" s="49">
        <v>43900.449502314812</v>
      </c>
      <c r="B3486">
        <v>1583851638.9569199</v>
      </c>
      <c r="C3486">
        <v>2444.9965162276999</v>
      </c>
      <c r="D3486">
        <v>37.83</v>
      </c>
      <c r="E3486">
        <v>86.236000000000004</v>
      </c>
      <c r="F3486">
        <v>115.33199999999999</v>
      </c>
      <c r="G3486">
        <v>34.594999999999999</v>
      </c>
      <c r="H3486">
        <v>44.125</v>
      </c>
      <c r="I3486">
        <v>27.446000000000002</v>
      </c>
      <c r="J3486">
        <v>29.079000000000001</v>
      </c>
      <c r="K3486">
        <v>52.018999999999998</v>
      </c>
      <c r="L3486">
        <v>2287.261</v>
      </c>
      <c r="M3486">
        <v>30.347999999999999</v>
      </c>
      <c r="N3486">
        <v>48.42</v>
      </c>
      <c r="O3486">
        <v>2287.261</v>
      </c>
      <c r="P3486">
        <v>46.128</v>
      </c>
      <c r="Q3486">
        <v>22.382999999999999</v>
      </c>
      <c r="R3486">
        <v>2.1640000000000001</v>
      </c>
      <c r="S3486">
        <v>20.992951999999999</v>
      </c>
      <c r="T3486">
        <v>6.1134000000000001E-2</v>
      </c>
      <c r="U3486">
        <v>1.663E-3</v>
      </c>
      <c r="V3486">
        <v>-38.260615999999999</v>
      </c>
      <c r="W3486">
        <v>0</v>
      </c>
      <c r="X3486">
        <v>0</v>
      </c>
    </row>
    <row r="3487" spans="1:24" x14ac:dyDescent="0.25">
      <c r="A3487" s="49">
        <v>43900.449513888889</v>
      </c>
      <c r="B3487">
        <v>1583851639.95805</v>
      </c>
      <c r="C3487">
        <v>2445.9965152740001</v>
      </c>
      <c r="D3487">
        <v>37.265999999999998</v>
      </c>
      <c r="E3487">
        <v>85.86</v>
      </c>
      <c r="F3487">
        <v>115.129</v>
      </c>
      <c r="G3487">
        <v>34.341000000000001</v>
      </c>
      <c r="H3487">
        <v>43.225000000000001</v>
      </c>
      <c r="I3487">
        <v>27.975000000000001</v>
      </c>
      <c r="J3487">
        <v>29.236999999999998</v>
      </c>
      <c r="K3487">
        <v>51.709000000000003</v>
      </c>
      <c r="L3487">
        <v>2287.261</v>
      </c>
      <c r="M3487">
        <v>31.231999999999999</v>
      </c>
      <c r="N3487">
        <v>48.098999999999997</v>
      </c>
      <c r="O3487">
        <v>2287.261</v>
      </c>
      <c r="P3487">
        <v>46.081000000000003</v>
      </c>
      <c r="Q3487">
        <v>22.373999999999999</v>
      </c>
      <c r="R3487">
        <v>2.1280000000000001</v>
      </c>
      <c r="S3487">
        <v>20.998161</v>
      </c>
      <c r="T3487">
        <v>6.2015000000000001E-2</v>
      </c>
      <c r="U3487">
        <v>1.7700000000000001E-3</v>
      </c>
      <c r="V3487">
        <v>-37.548571000000003</v>
      </c>
      <c r="W3487">
        <v>0</v>
      </c>
      <c r="X3487">
        <v>0</v>
      </c>
    </row>
    <row r="3488" spans="1:24" x14ac:dyDescent="0.25">
      <c r="A3488" s="49">
        <v>43900.449525462966</v>
      </c>
      <c r="B3488">
        <v>1583851640.9565499</v>
      </c>
      <c r="C3488">
        <v>2446.9965143203999</v>
      </c>
      <c r="D3488">
        <v>37.308999999999997</v>
      </c>
      <c r="E3488">
        <v>85.625</v>
      </c>
      <c r="F3488">
        <v>114.911</v>
      </c>
      <c r="G3488">
        <v>33.167999999999999</v>
      </c>
      <c r="H3488">
        <v>43.874000000000002</v>
      </c>
      <c r="I3488">
        <v>28.100999999999999</v>
      </c>
      <c r="J3488">
        <v>29.376999999999999</v>
      </c>
      <c r="K3488">
        <v>50.808999999999997</v>
      </c>
      <c r="L3488">
        <v>2287.2550000000001</v>
      </c>
      <c r="M3488">
        <v>31.922999999999998</v>
      </c>
      <c r="N3488">
        <v>47.963000000000001</v>
      </c>
      <c r="O3488">
        <v>2287.2550000000001</v>
      </c>
      <c r="P3488">
        <v>46.064999999999998</v>
      </c>
      <c r="Q3488">
        <v>22.364999999999998</v>
      </c>
      <c r="R3488">
        <v>2.1779999999999999</v>
      </c>
      <c r="S3488">
        <v>20.995578999999999</v>
      </c>
      <c r="T3488">
        <v>5.7629E-2</v>
      </c>
      <c r="U3488">
        <v>5.7609999999999996E-3</v>
      </c>
      <c r="V3488">
        <v>-37.029105999999999</v>
      </c>
      <c r="W3488">
        <v>0</v>
      </c>
      <c r="X3488">
        <v>0</v>
      </c>
    </row>
    <row r="3489" spans="1:24" x14ac:dyDescent="0.25">
      <c r="A3489" s="49">
        <v>43900.449537037035</v>
      </c>
      <c r="B3489">
        <v>1583851641.9569299</v>
      </c>
      <c r="C3489">
        <v>2447.9965128898998</v>
      </c>
      <c r="D3489">
        <v>37.386000000000003</v>
      </c>
      <c r="E3489">
        <v>85.454999999999998</v>
      </c>
      <c r="F3489">
        <v>114.69</v>
      </c>
      <c r="G3489">
        <v>33.767000000000003</v>
      </c>
      <c r="H3489">
        <v>43.829000000000001</v>
      </c>
      <c r="I3489">
        <v>28.454000000000001</v>
      </c>
      <c r="J3489">
        <v>29.22</v>
      </c>
      <c r="K3489">
        <v>50.179000000000002</v>
      </c>
      <c r="L3489">
        <v>2287.25</v>
      </c>
      <c r="M3489">
        <v>32.716000000000001</v>
      </c>
      <c r="N3489">
        <v>47.716999999999999</v>
      </c>
      <c r="O3489">
        <v>2287.25</v>
      </c>
      <c r="P3489">
        <v>46.051000000000002</v>
      </c>
      <c r="Q3489">
        <v>22.361999999999998</v>
      </c>
      <c r="R3489">
        <v>2.2250000000000001</v>
      </c>
      <c r="S3489">
        <v>21.001878999999999</v>
      </c>
      <c r="T3489">
        <v>5.7505000000000001E-2</v>
      </c>
      <c r="U3489">
        <v>6.7489999999999998E-3</v>
      </c>
      <c r="V3489">
        <v>-37.301845999999998</v>
      </c>
      <c r="W3489">
        <v>0</v>
      </c>
      <c r="X3489">
        <v>0</v>
      </c>
    </row>
    <row r="3490" spans="1:24" x14ac:dyDescent="0.25">
      <c r="A3490" s="49">
        <v>43900.449548611112</v>
      </c>
      <c r="B3490">
        <v>1583851642.95767</v>
      </c>
      <c r="C3490">
        <v>2448.9965119362</v>
      </c>
      <c r="D3490">
        <v>37.481999999999999</v>
      </c>
      <c r="E3490">
        <v>85.334000000000003</v>
      </c>
      <c r="F3490">
        <v>114.497</v>
      </c>
      <c r="G3490">
        <v>34.598999999999997</v>
      </c>
      <c r="H3490">
        <v>44.457999999999998</v>
      </c>
      <c r="I3490">
        <v>29.285</v>
      </c>
      <c r="J3490">
        <v>29.109000000000002</v>
      </c>
      <c r="K3490">
        <v>50.031999999999996</v>
      </c>
      <c r="L3490">
        <v>2287.2579999999998</v>
      </c>
      <c r="M3490">
        <v>33.369</v>
      </c>
      <c r="N3490">
        <v>47.540999999999997</v>
      </c>
      <c r="O3490">
        <v>2287.2579999999998</v>
      </c>
      <c r="P3490">
        <v>46.04</v>
      </c>
      <c r="Q3490">
        <v>22.359000000000002</v>
      </c>
      <c r="R3490">
        <v>2.2709999999999999</v>
      </c>
      <c r="S3490">
        <v>20.999718999999999</v>
      </c>
      <c r="T3490">
        <v>6.4781000000000005E-2</v>
      </c>
      <c r="U3490">
        <v>6.9100000000000003E-3</v>
      </c>
      <c r="V3490">
        <v>-37.301529000000002</v>
      </c>
      <c r="W3490">
        <v>0</v>
      </c>
      <c r="X3490">
        <v>0</v>
      </c>
    </row>
    <row r="3491" spans="1:24" x14ac:dyDescent="0.25">
      <c r="A3491" s="49">
        <v>43900.449560185189</v>
      </c>
      <c r="B3491">
        <v>1583851643.9565499</v>
      </c>
      <c r="C3491">
        <v>2449.9965109824998</v>
      </c>
      <c r="D3491">
        <v>37.545000000000002</v>
      </c>
      <c r="E3491">
        <v>85.236999999999995</v>
      </c>
      <c r="F3491">
        <v>114.32299999999999</v>
      </c>
      <c r="G3491">
        <v>35.265999999999998</v>
      </c>
      <c r="H3491">
        <v>44.116</v>
      </c>
      <c r="I3491">
        <v>29.530999999999999</v>
      </c>
      <c r="J3491">
        <v>29.187999999999999</v>
      </c>
      <c r="K3491">
        <v>50.433</v>
      </c>
      <c r="L3491">
        <v>2287.2719999999999</v>
      </c>
      <c r="M3491">
        <v>34.140999999999998</v>
      </c>
      <c r="N3491">
        <v>47.087000000000003</v>
      </c>
      <c r="O3491">
        <v>2287.2719999999999</v>
      </c>
      <c r="P3491">
        <v>46.031999999999996</v>
      </c>
      <c r="Q3491">
        <v>22.352</v>
      </c>
      <c r="R3491">
        <v>2.3210000000000002</v>
      </c>
      <c r="S3491">
        <v>20.998605999999999</v>
      </c>
      <c r="T3491">
        <v>6.2438E-2</v>
      </c>
      <c r="U3491">
        <v>6.1619999999999999E-3</v>
      </c>
      <c r="V3491">
        <v>-37.521393000000003</v>
      </c>
      <c r="W3491">
        <v>0</v>
      </c>
      <c r="X3491">
        <v>0</v>
      </c>
    </row>
    <row r="3492" spans="1:24" x14ac:dyDescent="0.25">
      <c r="A3492" s="49">
        <v>43900.449571759258</v>
      </c>
      <c r="B3492">
        <v>1583851644.9568901</v>
      </c>
      <c r="C3492">
        <v>2450.9965100288</v>
      </c>
      <c r="D3492">
        <v>37.582999999999998</v>
      </c>
      <c r="E3492">
        <v>85.146000000000001</v>
      </c>
      <c r="F3492">
        <v>114.152</v>
      </c>
      <c r="G3492">
        <v>33.222999999999999</v>
      </c>
      <c r="H3492">
        <v>44.128999999999998</v>
      </c>
      <c r="I3492">
        <v>29.402000000000001</v>
      </c>
      <c r="J3492">
        <v>29.407</v>
      </c>
      <c r="K3492">
        <v>51.103999999999999</v>
      </c>
      <c r="L3492">
        <v>2287.27</v>
      </c>
      <c r="M3492">
        <v>34.453000000000003</v>
      </c>
      <c r="N3492">
        <v>46.619</v>
      </c>
      <c r="O3492">
        <v>2287.27</v>
      </c>
      <c r="P3492">
        <v>46.012</v>
      </c>
      <c r="Q3492">
        <v>22.338999999999999</v>
      </c>
      <c r="R3492">
        <v>2.367</v>
      </c>
      <c r="S3492">
        <v>21.007643999999999</v>
      </c>
      <c r="T3492">
        <v>6.2086000000000002E-2</v>
      </c>
      <c r="U3492">
        <v>1.903E-3</v>
      </c>
      <c r="V3492">
        <v>-37.767377000000003</v>
      </c>
      <c r="W3492">
        <v>0</v>
      </c>
      <c r="X3492">
        <v>0</v>
      </c>
    </row>
    <row r="3493" spans="1:24" x14ac:dyDescent="0.25">
      <c r="A3493" s="49">
        <v>43900.449583333335</v>
      </c>
      <c r="B3493">
        <v>1583851645.9576001</v>
      </c>
      <c r="C3493">
        <v>2451.9965090751998</v>
      </c>
      <c r="D3493">
        <v>37.575000000000003</v>
      </c>
      <c r="E3493">
        <v>85.004999999999995</v>
      </c>
      <c r="F3493">
        <v>113.934</v>
      </c>
      <c r="G3493">
        <v>34.756</v>
      </c>
      <c r="H3493">
        <v>43.155000000000001</v>
      </c>
      <c r="I3493">
        <v>28.952999999999999</v>
      </c>
      <c r="J3493">
        <v>31.265999999999998</v>
      </c>
      <c r="K3493">
        <v>52.182000000000002</v>
      </c>
      <c r="L3493">
        <v>2287.2570000000001</v>
      </c>
      <c r="M3493">
        <v>34.920999999999999</v>
      </c>
      <c r="N3493">
        <v>46.192</v>
      </c>
      <c r="O3493">
        <v>2287.2570000000001</v>
      </c>
      <c r="P3493">
        <v>45.985999999999997</v>
      </c>
      <c r="Q3493">
        <v>22.332999999999998</v>
      </c>
      <c r="R3493">
        <v>2.4220000000000002</v>
      </c>
      <c r="S3493">
        <v>20.995868000000002</v>
      </c>
      <c r="T3493">
        <v>6.5504000000000007E-2</v>
      </c>
      <c r="U3493">
        <v>7.5960000000000003E-3</v>
      </c>
      <c r="V3493">
        <v>-37.839502000000003</v>
      </c>
      <c r="W3493">
        <v>0</v>
      </c>
      <c r="X3493">
        <v>0</v>
      </c>
    </row>
    <row r="3494" spans="1:24" x14ac:dyDescent="0.25">
      <c r="A3494" s="49">
        <v>43900.449594907404</v>
      </c>
      <c r="B3494">
        <v>1583851646.95749</v>
      </c>
      <c r="C3494">
        <v>2452.9965081215</v>
      </c>
      <c r="D3494">
        <v>37.579000000000001</v>
      </c>
      <c r="E3494">
        <v>84.804000000000002</v>
      </c>
      <c r="F3494">
        <v>113.614</v>
      </c>
      <c r="G3494">
        <v>36.341000000000001</v>
      </c>
      <c r="H3494">
        <v>44.091000000000001</v>
      </c>
      <c r="I3494">
        <v>28.803999999999998</v>
      </c>
      <c r="J3494">
        <v>33.424999999999997</v>
      </c>
      <c r="K3494">
        <v>52.036000000000001</v>
      </c>
      <c r="L3494">
        <v>2287.2460000000001</v>
      </c>
      <c r="M3494">
        <v>35.982999999999997</v>
      </c>
      <c r="N3494">
        <v>45.991999999999997</v>
      </c>
      <c r="O3494">
        <v>2287.2460000000001</v>
      </c>
      <c r="P3494">
        <v>46.005000000000003</v>
      </c>
      <c r="Q3494">
        <v>22.315999999999999</v>
      </c>
      <c r="R3494">
        <v>2.4889999999999999</v>
      </c>
      <c r="S3494">
        <v>21.004372</v>
      </c>
      <c r="T3494">
        <v>5.7716999999999997E-2</v>
      </c>
      <c r="U3494">
        <v>4.1570000000000001E-3</v>
      </c>
      <c r="V3494">
        <v>-37.938065000000002</v>
      </c>
      <c r="W3494">
        <v>0</v>
      </c>
      <c r="X3494">
        <v>0</v>
      </c>
    </row>
    <row r="3495" spans="1:24" x14ac:dyDescent="0.25">
      <c r="A3495" s="49">
        <v>43900.449606481481</v>
      </c>
      <c r="B3495">
        <v>1583851647.95785</v>
      </c>
      <c r="C3495">
        <v>2453.9965071677998</v>
      </c>
      <c r="D3495">
        <v>37.642000000000003</v>
      </c>
      <c r="E3495">
        <v>84.656000000000006</v>
      </c>
      <c r="F3495">
        <v>113.33499999999999</v>
      </c>
      <c r="G3495">
        <v>36.186999999999998</v>
      </c>
      <c r="H3495">
        <v>44.228999999999999</v>
      </c>
      <c r="I3495">
        <v>29.74</v>
      </c>
      <c r="J3495">
        <v>33.857999999999997</v>
      </c>
      <c r="K3495">
        <v>51.881999999999998</v>
      </c>
      <c r="L3495">
        <v>2287.2689999999998</v>
      </c>
      <c r="M3495">
        <v>36.256999999999998</v>
      </c>
      <c r="N3495">
        <v>45.793999999999997</v>
      </c>
      <c r="O3495">
        <v>2287.2689999999998</v>
      </c>
      <c r="P3495">
        <v>46.03</v>
      </c>
      <c r="Q3495">
        <v>22.324000000000002</v>
      </c>
      <c r="R3495">
        <v>2.5219999999999998</v>
      </c>
      <c r="S3495">
        <v>21.004016</v>
      </c>
      <c r="T3495">
        <v>5.2044E-2</v>
      </c>
      <c r="U3495">
        <v>3.186E-3</v>
      </c>
      <c r="V3495">
        <v>-37.899253000000002</v>
      </c>
      <c r="W3495">
        <v>0</v>
      </c>
      <c r="X3495">
        <v>0</v>
      </c>
    </row>
    <row r="3496" spans="1:24" x14ac:dyDescent="0.25">
      <c r="A3496" s="49">
        <v>43900.449618055558</v>
      </c>
      <c r="B3496">
        <v>1583851648.9563601</v>
      </c>
      <c r="C3496">
        <v>2454.9965062141</v>
      </c>
      <c r="D3496">
        <v>37.652000000000001</v>
      </c>
      <c r="E3496">
        <v>84.54</v>
      </c>
      <c r="F3496">
        <v>113.06100000000001</v>
      </c>
      <c r="G3496">
        <v>38.664999999999999</v>
      </c>
      <c r="H3496">
        <v>44.78</v>
      </c>
      <c r="I3496">
        <v>30.321000000000002</v>
      </c>
      <c r="J3496">
        <v>33.399000000000001</v>
      </c>
      <c r="K3496">
        <v>52.774000000000001</v>
      </c>
      <c r="L3496">
        <v>2287.2550000000001</v>
      </c>
      <c r="M3496">
        <v>36.948999999999998</v>
      </c>
      <c r="N3496">
        <v>45.607999999999997</v>
      </c>
      <c r="O3496">
        <v>2287.2550000000001</v>
      </c>
      <c r="P3496">
        <v>46.033000000000001</v>
      </c>
      <c r="Q3496">
        <v>22.309000000000001</v>
      </c>
      <c r="R3496">
        <v>2.5219999999999998</v>
      </c>
      <c r="S3496">
        <v>21.006419999999999</v>
      </c>
      <c r="T3496">
        <v>6.4357999999999999E-2</v>
      </c>
      <c r="U3496">
        <v>5.306E-3</v>
      </c>
      <c r="V3496">
        <v>-38.254271000000003</v>
      </c>
      <c r="W3496">
        <v>0</v>
      </c>
      <c r="X3496">
        <v>0</v>
      </c>
    </row>
    <row r="3497" spans="1:24" x14ac:dyDescent="0.25">
      <c r="A3497" s="49">
        <v>43900.449629629627</v>
      </c>
      <c r="B3497">
        <v>1583851649.9576399</v>
      </c>
      <c r="C3497">
        <v>2455.9965052604998</v>
      </c>
      <c r="D3497">
        <v>37.689</v>
      </c>
      <c r="E3497">
        <v>84.394999999999996</v>
      </c>
      <c r="F3497">
        <v>112.803</v>
      </c>
      <c r="G3497">
        <v>38.484000000000002</v>
      </c>
      <c r="H3497">
        <v>45.552</v>
      </c>
      <c r="I3497">
        <v>30.901</v>
      </c>
      <c r="J3497">
        <v>33.625</v>
      </c>
      <c r="K3497">
        <v>53.494</v>
      </c>
      <c r="L3497">
        <v>2287.2570000000001</v>
      </c>
      <c r="M3497">
        <v>38.380000000000003</v>
      </c>
      <c r="N3497">
        <v>45.46</v>
      </c>
      <c r="O3497">
        <v>2287.2570000000001</v>
      </c>
      <c r="P3497">
        <v>46.012999999999998</v>
      </c>
      <c r="Q3497">
        <v>22.306999999999999</v>
      </c>
      <c r="R3497">
        <v>2.5219999999999998</v>
      </c>
      <c r="S3497">
        <v>20.998629000000001</v>
      </c>
      <c r="T3497">
        <v>5.8473999999999998E-2</v>
      </c>
      <c r="U3497">
        <v>4.8069999999999996E-3</v>
      </c>
      <c r="V3497">
        <v>-38.134134000000003</v>
      </c>
      <c r="W3497">
        <v>0</v>
      </c>
      <c r="X3497">
        <v>0</v>
      </c>
    </row>
    <row r="3498" spans="1:24" x14ac:dyDescent="0.25">
      <c r="A3498" s="49">
        <v>43900.449641203704</v>
      </c>
      <c r="B3498">
        <v>1583851650.9574499</v>
      </c>
      <c r="C3498">
        <v>2456.9965043068</v>
      </c>
      <c r="D3498">
        <v>37.787999999999997</v>
      </c>
      <c r="E3498">
        <v>84.194000000000003</v>
      </c>
      <c r="F3498">
        <v>112.509</v>
      </c>
      <c r="G3498">
        <v>37.386000000000003</v>
      </c>
      <c r="H3498">
        <v>47.820999999999998</v>
      </c>
      <c r="I3498">
        <v>31.468</v>
      </c>
      <c r="J3498">
        <v>35.155000000000001</v>
      </c>
      <c r="K3498">
        <v>53.09</v>
      </c>
      <c r="L3498">
        <v>2287.2649999999999</v>
      </c>
      <c r="M3498">
        <v>40.781999999999996</v>
      </c>
      <c r="N3498">
        <v>45.259</v>
      </c>
      <c r="O3498">
        <v>2287.2649999999999</v>
      </c>
      <c r="P3498">
        <v>45.981999999999999</v>
      </c>
      <c r="Q3498">
        <v>22.309000000000001</v>
      </c>
      <c r="R3498">
        <v>2.5219999999999998</v>
      </c>
      <c r="S3498">
        <v>21.003903999999999</v>
      </c>
      <c r="T3498">
        <v>5.8844E-2</v>
      </c>
      <c r="U3498">
        <v>3.5690000000000001E-3</v>
      </c>
      <c r="V3498">
        <v>-38.286313999999997</v>
      </c>
      <c r="W3498">
        <v>0</v>
      </c>
      <c r="X3498">
        <v>0</v>
      </c>
    </row>
    <row r="3499" spans="1:24" x14ac:dyDescent="0.25">
      <c r="A3499" s="49">
        <v>43900.449652777781</v>
      </c>
      <c r="B3499">
        <v>1583851651.9572799</v>
      </c>
      <c r="C3499">
        <v>2457.9965033530998</v>
      </c>
      <c r="D3499">
        <v>37.926000000000002</v>
      </c>
      <c r="E3499">
        <v>83.941000000000003</v>
      </c>
      <c r="F3499">
        <v>112.22</v>
      </c>
      <c r="G3499">
        <v>32.576000000000001</v>
      </c>
      <c r="H3499">
        <v>49.191000000000003</v>
      </c>
      <c r="I3499">
        <v>31.908000000000001</v>
      </c>
      <c r="J3499">
        <v>36.152000000000001</v>
      </c>
      <c r="K3499">
        <v>53.151000000000003</v>
      </c>
      <c r="L3499">
        <v>2287.2550000000001</v>
      </c>
      <c r="M3499">
        <v>41.941000000000003</v>
      </c>
      <c r="N3499">
        <v>45.094999999999999</v>
      </c>
      <c r="O3499">
        <v>2287.2550000000001</v>
      </c>
      <c r="P3499">
        <v>45.951999999999998</v>
      </c>
      <c r="Q3499">
        <v>22.291</v>
      </c>
      <c r="R3499">
        <v>2.5219999999999998</v>
      </c>
      <c r="S3499">
        <v>21.002168000000001</v>
      </c>
      <c r="T3499">
        <v>5.6307000000000003E-2</v>
      </c>
      <c r="U3499">
        <v>1.093E-3</v>
      </c>
      <c r="V3499">
        <v>-38.303341000000003</v>
      </c>
      <c r="W3499">
        <v>0</v>
      </c>
      <c r="X3499">
        <v>0</v>
      </c>
    </row>
    <row r="3500" spans="1:24" x14ac:dyDescent="0.25">
      <c r="A3500" s="49">
        <v>43900.449664351851</v>
      </c>
      <c r="B3500">
        <v>1583851652.95661</v>
      </c>
      <c r="C3500">
        <v>2458.9965019226001</v>
      </c>
      <c r="D3500">
        <v>38.098999999999997</v>
      </c>
      <c r="E3500">
        <v>83.63</v>
      </c>
      <c r="F3500">
        <v>111.94799999999999</v>
      </c>
      <c r="G3500">
        <v>31.843</v>
      </c>
      <c r="H3500">
        <v>48.86</v>
      </c>
      <c r="I3500">
        <v>32.521000000000001</v>
      </c>
      <c r="J3500">
        <v>35.802</v>
      </c>
      <c r="K3500">
        <v>53.350999999999999</v>
      </c>
      <c r="L3500">
        <v>2287.2539999999999</v>
      </c>
      <c r="M3500">
        <v>41.32</v>
      </c>
      <c r="N3500">
        <v>45.098999999999997</v>
      </c>
      <c r="O3500">
        <v>2287.2539999999999</v>
      </c>
      <c r="P3500">
        <v>45.939</v>
      </c>
      <c r="Q3500">
        <v>22.289000000000001</v>
      </c>
      <c r="R3500">
        <v>2.5219999999999998</v>
      </c>
      <c r="S3500">
        <v>21.001321999999998</v>
      </c>
      <c r="T3500">
        <v>5.4405000000000002E-2</v>
      </c>
      <c r="U3500">
        <v>1.859E-3</v>
      </c>
      <c r="V3500">
        <v>-38.520665999999999</v>
      </c>
      <c r="W3500">
        <v>0</v>
      </c>
      <c r="X3500">
        <v>0</v>
      </c>
    </row>
    <row r="3501" spans="1:24" x14ac:dyDescent="0.25">
      <c r="A3501" s="49">
        <v>43900.449675925927</v>
      </c>
      <c r="B3501">
        <v>1583851653.95662</v>
      </c>
      <c r="C3501">
        <v>2459.9965009688999</v>
      </c>
      <c r="D3501">
        <v>38.265999999999998</v>
      </c>
      <c r="E3501">
        <v>83.323999999999998</v>
      </c>
      <c r="F3501">
        <v>111.625</v>
      </c>
      <c r="G3501">
        <v>32.53</v>
      </c>
      <c r="H3501">
        <v>48.478000000000002</v>
      </c>
      <c r="I3501">
        <v>33.322000000000003</v>
      </c>
      <c r="J3501">
        <v>34.268000000000001</v>
      </c>
      <c r="K3501">
        <v>52.959000000000003</v>
      </c>
      <c r="L3501">
        <v>2287.2600000000002</v>
      </c>
      <c r="M3501">
        <v>40.591000000000001</v>
      </c>
      <c r="N3501">
        <v>45.268000000000001</v>
      </c>
      <c r="O3501">
        <v>2287.2600000000002</v>
      </c>
      <c r="P3501">
        <v>45.902000000000001</v>
      </c>
      <c r="Q3501">
        <v>22.283000000000001</v>
      </c>
      <c r="R3501">
        <v>2.5230000000000001</v>
      </c>
      <c r="S3501">
        <v>21.003214</v>
      </c>
      <c r="T3501">
        <v>5.6078000000000003E-2</v>
      </c>
      <c r="U3501">
        <v>3.2039999999999998E-3</v>
      </c>
      <c r="V3501">
        <v>-38.392491999999997</v>
      </c>
      <c r="W3501">
        <v>0</v>
      </c>
      <c r="X3501">
        <v>0</v>
      </c>
    </row>
    <row r="3502" spans="1:24" x14ac:dyDescent="0.25">
      <c r="A3502" s="49">
        <v>43900.449687499997</v>
      </c>
      <c r="B3502">
        <v>1583851654.95645</v>
      </c>
      <c r="C3502">
        <v>2460.9965000153002</v>
      </c>
      <c r="D3502">
        <v>38.418999999999997</v>
      </c>
      <c r="E3502">
        <v>82.988</v>
      </c>
      <c r="F3502">
        <v>111.271</v>
      </c>
      <c r="G3502">
        <v>32.862000000000002</v>
      </c>
      <c r="H3502">
        <v>47.326000000000001</v>
      </c>
      <c r="I3502">
        <v>33.380000000000003</v>
      </c>
      <c r="J3502">
        <v>32.831000000000003</v>
      </c>
      <c r="K3502">
        <v>52.433</v>
      </c>
      <c r="L3502">
        <v>2287.2579999999998</v>
      </c>
      <c r="M3502">
        <v>40.311999999999998</v>
      </c>
      <c r="N3502">
        <v>45.365000000000002</v>
      </c>
      <c r="O3502">
        <v>2287.2579999999998</v>
      </c>
      <c r="P3502">
        <v>45.863</v>
      </c>
      <c r="Q3502">
        <v>22.277000000000001</v>
      </c>
      <c r="R3502">
        <v>2.5219999999999998</v>
      </c>
      <c r="S3502">
        <v>21.002835999999999</v>
      </c>
      <c r="T3502">
        <v>6.2738000000000002E-2</v>
      </c>
      <c r="U3502">
        <v>3.1510000000000002E-3</v>
      </c>
      <c r="V3502">
        <v>-38.078823999999997</v>
      </c>
      <c r="W3502">
        <v>0</v>
      </c>
      <c r="X3502">
        <v>0</v>
      </c>
    </row>
    <row r="3503" spans="1:24" x14ac:dyDescent="0.25">
      <c r="A3503" s="49">
        <v>43900.449699074074</v>
      </c>
      <c r="B3503">
        <v>1583851655.9581599</v>
      </c>
      <c r="C3503">
        <v>2461.9964990615999</v>
      </c>
      <c r="D3503">
        <v>38.500999999999998</v>
      </c>
      <c r="E3503">
        <v>82.778000000000006</v>
      </c>
      <c r="F3503">
        <v>111.029</v>
      </c>
      <c r="G3503">
        <v>31.297999999999998</v>
      </c>
      <c r="H3503">
        <v>47.744999999999997</v>
      </c>
      <c r="I3503">
        <v>33.164000000000001</v>
      </c>
      <c r="J3503">
        <v>32.192999999999998</v>
      </c>
      <c r="K3503">
        <v>51.723999999999997</v>
      </c>
      <c r="L3503">
        <v>2287.2579999999998</v>
      </c>
      <c r="M3503">
        <v>40.255000000000003</v>
      </c>
      <c r="N3503">
        <v>45.314</v>
      </c>
      <c r="O3503">
        <v>2287.2579999999998</v>
      </c>
      <c r="P3503">
        <v>45.823999999999998</v>
      </c>
      <c r="Q3503">
        <v>22.27</v>
      </c>
      <c r="R3503">
        <v>2.5230000000000001</v>
      </c>
      <c r="S3503">
        <v>21.002413000000001</v>
      </c>
      <c r="T3503">
        <v>6.2403E-2</v>
      </c>
      <c r="U3503">
        <v>6.5709999999999996E-3</v>
      </c>
      <c r="V3503">
        <v>-38.230899000000001</v>
      </c>
      <c r="W3503">
        <v>0</v>
      </c>
      <c r="X3503">
        <v>0</v>
      </c>
    </row>
    <row r="3504" spans="1:24" x14ac:dyDescent="0.25">
      <c r="A3504" s="49">
        <v>43900.44971064815</v>
      </c>
      <c r="B3504">
        <v>1583851656.9577501</v>
      </c>
      <c r="C3504">
        <v>2462.9964981079002</v>
      </c>
      <c r="D3504">
        <v>38.633000000000003</v>
      </c>
      <c r="E3504">
        <v>82.6</v>
      </c>
      <c r="F3504">
        <v>110.864</v>
      </c>
      <c r="G3504">
        <v>34.353999999999999</v>
      </c>
      <c r="H3504">
        <v>47.098999999999997</v>
      </c>
      <c r="I3504">
        <v>33.323</v>
      </c>
      <c r="J3504">
        <v>32.274999999999999</v>
      </c>
      <c r="K3504">
        <v>51.085000000000001</v>
      </c>
      <c r="L3504">
        <v>2287.2559999999999</v>
      </c>
      <c r="M3504">
        <v>40.517000000000003</v>
      </c>
      <c r="N3504">
        <v>45.027999999999999</v>
      </c>
      <c r="O3504">
        <v>2287.2559999999999</v>
      </c>
      <c r="P3504">
        <v>45.787999999999997</v>
      </c>
      <c r="Q3504">
        <v>22.263000000000002</v>
      </c>
      <c r="R3504">
        <v>2.4689999999999999</v>
      </c>
      <c r="S3504">
        <v>21.006754000000001</v>
      </c>
      <c r="T3504">
        <v>6.3460000000000003E-2</v>
      </c>
      <c r="U3504">
        <v>-1.0629999999999999E-3</v>
      </c>
      <c r="V3504">
        <v>-38.282612999999998</v>
      </c>
      <c r="W3504">
        <v>0</v>
      </c>
      <c r="X3504">
        <v>0</v>
      </c>
    </row>
    <row r="3505" spans="1:24" x14ac:dyDescent="0.25">
      <c r="A3505" s="49">
        <v>43900.44972222222</v>
      </c>
      <c r="B3505">
        <v>1583851657.9583001</v>
      </c>
      <c r="C3505">
        <v>2463.9964971541999</v>
      </c>
      <c r="D3505">
        <v>38.781999999999996</v>
      </c>
      <c r="E3505">
        <v>82.442999999999998</v>
      </c>
      <c r="F3505">
        <v>110.71</v>
      </c>
      <c r="G3505">
        <v>34.927</v>
      </c>
      <c r="H3505">
        <v>47.734999999999999</v>
      </c>
      <c r="I3505">
        <v>33.540999999999997</v>
      </c>
      <c r="J3505">
        <v>32.44</v>
      </c>
      <c r="K3505">
        <v>50.97</v>
      </c>
      <c r="L3505">
        <v>2287.259</v>
      </c>
      <c r="M3505">
        <v>40.402999999999999</v>
      </c>
      <c r="N3505">
        <v>44.869</v>
      </c>
      <c r="O3505">
        <v>2287.259</v>
      </c>
      <c r="P3505">
        <v>45.768999999999998</v>
      </c>
      <c r="Q3505">
        <v>22.268000000000001</v>
      </c>
      <c r="R3505">
        <v>2.3929999999999998</v>
      </c>
      <c r="S3505">
        <v>21.00179</v>
      </c>
      <c r="T3505">
        <v>5.9144000000000002E-2</v>
      </c>
      <c r="U3505">
        <v>5.8409999999999998E-3</v>
      </c>
      <c r="V3505">
        <v>-38.545836000000001</v>
      </c>
      <c r="W3505">
        <v>0</v>
      </c>
      <c r="X3505">
        <v>0</v>
      </c>
    </row>
    <row r="3506" spans="1:24" x14ac:dyDescent="0.25">
      <c r="A3506" s="49">
        <v>43900.449733796297</v>
      </c>
      <c r="B3506">
        <v>1583851658.9574399</v>
      </c>
      <c r="C3506">
        <v>2464.9964962006002</v>
      </c>
      <c r="D3506">
        <v>38.912999999999997</v>
      </c>
      <c r="E3506">
        <v>82.298000000000002</v>
      </c>
      <c r="F3506">
        <v>110.533</v>
      </c>
      <c r="G3506">
        <v>34.529000000000003</v>
      </c>
      <c r="H3506">
        <v>47.404000000000003</v>
      </c>
      <c r="I3506">
        <v>33.335000000000001</v>
      </c>
      <c r="J3506">
        <v>31.943999999999999</v>
      </c>
      <c r="K3506">
        <v>51.029000000000003</v>
      </c>
      <c r="L3506">
        <v>2287.2640000000001</v>
      </c>
      <c r="M3506">
        <v>39.679000000000002</v>
      </c>
      <c r="N3506">
        <v>44.686999999999998</v>
      </c>
      <c r="O3506">
        <v>2287.2640000000001</v>
      </c>
      <c r="P3506">
        <v>45.756999999999998</v>
      </c>
      <c r="Q3506">
        <v>22.27</v>
      </c>
      <c r="R3506">
        <v>2.3290000000000002</v>
      </c>
      <c r="S3506">
        <v>21.012429999999998</v>
      </c>
      <c r="T3506">
        <v>6.2562000000000006E-2</v>
      </c>
      <c r="U3506">
        <v>-1.954E-3</v>
      </c>
      <c r="V3506">
        <v>-38.363303000000002</v>
      </c>
      <c r="W3506">
        <v>0</v>
      </c>
      <c r="X3506">
        <v>0</v>
      </c>
    </row>
    <row r="3507" spans="1:24" x14ac:dyDescent="0.25">
      <c r="A3507" s="49">
        <v>43900.449745370373</v>
      </c>
      <c r="B3507">
        <v>1583851659.9579401</v>
      </c>
      <c r="C3507">
        <v>2465.9964952468999</v>
      </c>
      <c r="D3507">
        <v>39.009</v>
      </c>
      <c r="E3507">
        <v>82.168000000000006</v>
      </c>
      <c r="F3507">
        <v>110.336</v>
      </c>
      <c r="G3507">
        <v>34.003</v>
      </c>
      <c r="H3507">
        <v>47.225999999999999</v>
      </c>
      <c r="I3507">
        <v>33.292999999999999</v>
      </c>
      <c r="J3507">
        <v>32.034999999999997</v>
      </c>
      <c r="K3507">
        <v>51.280999999999999</v>
      </c>
      <c r="L3507">
        <v>2287.2460000000001</v>
      </c>
      <c r="M3507">
        <v>38.917999999999999</v>
      </c>
      <c r="N3507">
        <v>44.539000000000001</v>
      </c>
      <c r="O3507">
        <v>2287.2460000000001</v>
      </c>
      <c r="P3507">
        <v>45.73</v>
      </c>
      <c r="Q3507">
        <v>22.254999999999999</v>
      </c>
      <c r="R3507">
        <v>2.274</v>
      </c>
      <c r="S3507">
        <v>21.010939</v>
      </c>
      <c r="T3507">
        <v>6.0377E-2</v>
      </c>
      <c r="U3507">
        <v>2.4109999999999999E-3</v>
      </c>
      <c r="V3507">
        <v>-38.611826000000001</v>
      </c>
      <c r="W3507">
        <v>0</v>
      </c>
      <c r="X3507">
        <v>0</v>
      </c>
    </row>
    <row r="3508" spans="1:24" x14ac:dyDescent="0.25">
      <c r="A3508" s="49">
        <v>43900.449756944443</v>
      </c>
      <c r="B3508">
        <v>1583851660.9579301</v>
      </c>
      <c r="C3508">
        <v>2466.9964942932002</v>
      </c>
      <c r="D3508">
        <v>39.161000000000001</v>
      </c>
      <c r="E3508">
        <v>82.022999999999996</v>
      </c>
      <c r="F3508">
        <v>110.187</v>
      </c>
      <c r="G3508">
        <v>34.125999999999998</v>
      </c>
      <c r="H3508">
        <v>46.106000000000002</v>
      </c>
      <c r="I3508">
        <v>33.746000000000002</v>
      </c>
      <c r="J3508">
        <v>32.942999999999998</v>
      </c>
      <c r="K3508">
        <v>51.863</v>
      </c>
      <c r="L3508">
        <v>2287.261</v>
      </c>
      <c r="M3508">
        <v>38.685000000000002</v>
      </c>
      <c r="N3508">
        <v>44.338000000000001</v>
      </c>
      <c r="O3508">
        <v>2287.261</v>
      </c>
      <c r="P3508">
        <v>45.731000000000002</v>
      </c>
      <c r="Q3508">
        <v>22.263000000000002</v>
      </c>
      <c r="R3508">
        <v>2.181</v>
      </c>
      <c r="S3508">
        <v>21.012519000000001</v>
      </c>
      <c r="T3508">
        <v>6.5046000000000007E-2</v>
      </c>
      <c r="U3508">
        <v>6.117E-3</v>
      </c>
      <c r="V3508">
        <v>-38.603048999999999</v>
      </c>
      <c r="W3508">
        <v>0</v>
      </c>
      <c r="X3508">
        <v>0</v>
      </c>
    </row>
    <row r="3509" spans="1:24" x14ac:dyDescent="0.25">
      <c r="A3509" s="49">
        <v>43900.44976851852</v>
      </c>
      <c r="B3509">
        <v>1583851661.9569499</v>
      </c>
      <c r="C3509">
        <v>2467.9964933394999</v>
      </c>
      <c r="D3509">
        <v>39.338999999999999</v>
      </c>
      <c r="E3509">
        <v>81.825000000000003</v>
      </c>
      <c r="F3509">
        <v>110.018</v>
      </c>
      <c r="G3509">
        <v>35.173999999999999</v>
      </c>
      <c r="H3509">
        <v>45.927</v>
      </c>
      <c r="I3509">
        <v>33.887999999999998</v>
      </c>
      <c r="J3509">
        <v>32.656999999999996</v>
      </c>
      <c r="K3509">
        <v>51.488999999999997</v>
      </c>
      <c r="L3509">
        <v>2287.2620000000002</v>
      </c>
      <c r="M3509">
        <v>38.201999999999998</v>
      </c>
      <c r="N3509">
        <v>44.234000000000002</v>
      </c>
      <c r="O3509">
        <v>2287.2620000000002</v>
      </c>
      <c r="P3509">
        <v>45.716999999999999</v>
      </c>
      <c r="Q3509">
        <v>22.26</v>
      </c>
      <c r="R3509">
        <v>2.1339999999999999</v>
      </c>
      <c r="S3509">
        <v>21.015947000000001</v>
      </c>
      <c r="T3509">
        <v>6.4165E-2</v>
      </c>
      <c r="U3509">
        <v>2.5799999999999998E-3</v>
      </c>
      <c r="V3509">
        <v>-38.367427999999997</v>
      </c>
      <c r="W3509">
        <v>0</v>
      </c>
      <c r="X3509">
        <v>0</v>
      </c>
    </row>
    <row r="3510" spans="1:24" x14ac:dyDescent="0.25">
      <c r="A3510" s="49">
        <v>43900.449780092589</v>
      </c>
      <c r="B3510">
        <v>1583851662.95699</v>
      </c>
      <c r="C3510">
        <v>2468.9964919089998</v>
      </c>
      <c r="D3510">
        <v>39.402000000000001</v>
      </c>
      <c r="E3510">
        <v>81.614999999999995</v>
      </c>
      <c r="F3510">
        <v>109.81699999999999</v>
      </c>
      <c r="G3510">
        <v>40.704999999999998</v>
      </c>
      <c r="H3510">
        <v>45.594000000000001</v>
      </c>
      <c r="I3510">
        <v>33.767000000000003</v>
      </c>
      <c r="J3510">
        <v>33.220999999999997</v>
      </c>
      <c r="K3510">
        <v>51.421999999999997</v>
      </c>
      <c r="L3510">
        <v>2287.252</v>
      </c>
      <c r="M3510">
        <v>38.256999999999998</v>
      </c>
      <c r="N3510">
        <v>44.107999999999997</v>
      </c>
      <c r="O3510">
        <v>2287.252</v>
      </c>
      <c r="P3510">
        <v>45.706000000000003</v>
      </c>
      <c r="Q3510">
        <v>22.248000000000001</v>
      </c>
      <c r="R3510">
        <v>2.1840000000000002</v>
      </c>
      <c r="S3510">
        <v>21.005973999999998</v>
      </c>
      <c r="T3510">
        <v>5.6131E-2</v>
      </c>
      <c r="U3510">
        <v>2.9810000000000001E-3</v>
      </c>
      <c r="V3510">
        <v>-38.528914999999998</v>
      </c>
      <c r="W3510">
        <v>0</v>
      </c>
      <c r="X3510">
        <v>0</v>
      </c>
    </row>
    <row r="3511" spans="1:24" x14ac:dyDescent="0.25">
      <c r="A3511" s="49">
        <v>43900.449791666666</v>
      </c>
      <c r="B3511">
        <v>1583851663.9577301</v>
      </c>
      <c r="C3511">
        <v>2469.9964909554001</v>
      </c>
      <c r="D3511">
        <v>39.476999999999997</v>
      </c>
      <c r="E3511">
        <v>81.468999999999994</v>
      </c>
      <c r="F3511">
        <v>109.693</v>
      </c>
      <c r="G3511">
        <v>40.119999999999997</v>
      </c>
      <c r="H3511">
        <v>45.454000000000001</v>
      </c>
      <c r="I3511">
        <v>33.186</v>
      </c>
      <c r="J3511">
        <v>32.473999999999997</v>
      </c>
      <c r="K3511">
        <v>52.494</v>
      </c>
      <c r="L3511">
        <v>2287.2530000000002</v>
      </c>
      <c r="M3511">
        <v>37.603000000000002</v>
      </c>
      <c r="N3511">
        <v>43.966000000000001</v>
      </c>
      <c r="O3511">
        <v>2287.2530000000002</v>
      </c>
      <c r="P3511">
        <v>45.688000000000002</v>
      </c>
      <c r="Q3511">
        <v>22.251999999999999</v>
      </c>
      <c r="R3511">
        <v>2.2360000000000002</v>
      </c>
      <c r="S3511">
        <v>21.013209</v>
      </c>
      <c r="T3511">
        <v>5.8545E-2</v>
      </c>
      <c r="U3511">
        <v>-3.9220000000000001E-3</v>
      </c>
      <c r="V3511">
        <v>-38.463982000000001</v>
      </c>
      <c r="W3511">
        <v>0</v>
      </c>
      <c r="X3511">
        <v>0</v>
      </c>
    </row>
    <row r="3512" spans="1:24" x14ac:dyDescent="0.25">
      <c r="A3512" s="49">
        <v>43900.449803240743</v>
      </c>
      <c r="B3512">
        <v>1583851664.95771</v>
      </c>
      <c r="C3512">
        <v>2470.9964900016998</v>
      </c>
      <c r="D3512">
        <v>39.506999999999998</v>
      </c>
      <c r="E3512">
        <v>81.314999999999998</v>
      </c>
      <c r="F3512">
        <v>109.51</v>
      </c>
      <c r="G3512">
        <v>37.991</v>
      </c>
      <c r="H3512">
        <v>45.137</v>
      </c>
      <c r="I3512">
        <v>33.311999999999998</v>
      </c>
      <c r="J3512">
        <v>33.119</v>
      </c>
      <c r="K3512">
        <v>52.926000000000002</v>
      </c>
      <c r="L3512">
        <v>2287.2570000000001</v>
      </c>
      <c r="M3512">
        <v>37.322000000000003</v>
      </c>
      <c r="N3512">
        <v>44.026000000000003</v>
      </c>
      <c r="O3512">
        <v>2287.2570000000001</v>
      </c>
      <c r="P3512">
        <v>45.7</v>
      </c>
      <c r="Q3512">
        <v>22.248000000000001</v>
      </c>
      <c r="R3512">
        <v>2.2789999999999999</v>
      </c>
      <c r="S3512">
        <v>21.015235000000001</v>
      </c>
      <c r="T3512">
        <v>5.4951E-2</v>
      </c>
      <c r="U3512">
        <v>8.1040000000000001E-3</v>
      </c>
      <c r="V3512">
        <v>-38.358649999999997</v>
      </c>
      <c r="W3512">
        <v>0</v>
      </c>
      <c r="X3512">
        <v>0</v>
      </c>
    </row>
    <row r="3513" spans="1:24" x14ac:dyDescent="0.25">
      <c r="A3513" s="49">
        <v>43900.449814814812</v>
      </c>
      <c r="B3513">
        <v>1583851665.9577899</v>
      </c>
      <c r="C3513">
        <v>2471.9964890480001</v>
      </c>
      <c r="D3513">
        <v>39.505000000000003</v>
      </c>
      <c r="E3513">
        <v>81.162999999999997</v>
      </c>
      <c r="F3513">
        <v>109.33799999999999</v>
      </c>
      <c r="G3513">
        <v>39.304000000000002</v>
      </c>
      <c r="H3513">
        <v>44.168999999999997</v>
      </c>
      <c r="I3513">
        <v>33.796999999999997</v>
      </c>
      <c r="J3513">
        <v>33.304000000000002</v>
      </c>
      <c r="K3513">
        <v>53.332999999999998</v>
      </c>
      <c r="L3513">
        <v>2287.2539999999999</v>
      </c>
      <c r="M3513">
        <v>36.753999999999998</v>
      </c>
      <c r="N3513">
        <v>44.259</v>
      </c>
      <c r="O3513">
        <v>2287.2539999999999</v>
      </c>
      <c r="P3513">
        <v>45.704000000000001</v>
      </c>
      <c r="Q3513">
        <v>22.247</v>
      </c>
      <c r="R3513">
        <v>2.323</v>
      </c>
      <c r="S3513">
        <v>21.012384999999998</v>
      </c>
      <c r="T3513">
        <v>5.4386999999999998E-2</v>
      </c>
      <c r="U3513">
        <v>2.1440000000000001E-3</v>
      </c>
      <c r="V3513">
        <v>-38.507340999999997</v>
      </c>
      <c r="W3513">
        <v>0</v>
      </c>
      <c r="X3513">
        <v>0</v>
      </c>
    </row>
    <row r="3514" spans="1:24" x14ac:dyDescent="0.25">
      <c r="A3514" s="49">
        <v>43900.449826388889</v>
      </c>
      <c r="B3514">
        <v>1583851666.9566801</v>
      </c>
      <c r="C3514">
        <v>2472.9964880942998</v>
      </c>
      <c r="D3514">
        <v>39.488</v>
      </c>
      <c r="E3514">
        <v>81.027000000000001</v>
      </c>
      <c r="F3514">
        <v>109.14400000000001</v>
      </c>
      <c r="G3514">
        <v>37.966999999999999</v>
      </c>
      <c r="H3514">
        <v>43.786000000000001</v>
      </c>
      <c r="I3514">
        <v>34.180999999999997</v>
      </c>
      <c r="J3514">
        <v>32.965000000000003</v>
      </c>
      <c r="K3514">
        <v>53.475000000000001</v>
      </c>
      <c r="L3514">
        <v>2287.2600000000002</v>
      </c>
      <c r="M3514">
        <v>36.658000000000001</v>
      </c>
      <c r="N3514">
        <v>44.625</v>
      </c>
      <c r="O3514">
        <v>2287.2600000000002</v>
      </c>
      <c r="P3514">
        <v>45.713000000000001</v>
      </c>
      <c r="Q3514">
        <v>22.247</v>
      </c>
      <c r="R3514">
        <v>2.3650000000000002</v>
      </c>
      <c r="S3514">
        <v>21.008956999999999</v>
      </c>
      <c r="T3514">
        <v>5.6748E-2</v>
      </c>
      <c r="U3514">
        <v>6.803E-3</v>
      </c>
      <c r="V3514">
        <v>-38.585811</v>
      </c>
      <c r="W3514">
        <v>0</v>
      </c>
      <c r="X3514">
        <v>0</v>
      </c>
    </row>
    <row r="3515" spans="1:24" x14ac:dyDescent="0.25">
      <c r="A3515" s="49">
        <v>43900.449837962966</v>
      </c>
      <c r="B3515">
        <v>1583851667.95749</v>
      </c>
      <c r="C3515">
        <v>2473.9964871407001</v>
      </c>
      <c r="D3515">
        <v>39.482999999999997</v>
      </c>
      <c r="E3515">
        <v>80.869</v>
      </c>
      <c r="F3515">
        <v>108.935</v>
      </c>
      <c r="G3515">
        <v>36.798000000000002</v>
      </c>
      <c r="H3515">
        <v>43.134</v>
      </c>
      <c r="I3515">
        <v>34.259</v>
      </c>
      <c r="J3515">
        <v>33.064999999999998</v>
      </c>
      <c r="K3515">
        <v>53.485999999999997</v>
      </c>
      <c r="L3515">
        <v>2287.2640000000001</v>
      </c>
      <c r="M3515">
        <v>36.713000000000001</v>
      </c>
      <c r="N3515">
        <v>44.826999999999998</v>
      </c>
      <c r="O3515">
        <v>2287.2640000000001</v>
      </c>
      <c r="P3515">
        <v>45.713999999999999</v>
      </c>
      <c r="Q3515">
        <v>22.245000000000001</v>
      </c>
      <c r="R3515">
        <v>2.3969999999999998</v>
      </c>
      <c r="S3515">
        <v>20.999274</v>
      </c>
      <c r="T3515">
        <v>5.3788000000000002E-2</v>
      </c>
      <c r="U3515">
        <v>6.8209999999999998E-3</v>
      </c>
      <c r="V3515">
        <v>-38.533673999999998</v>
      </c>
      <c r="W3515">
        <v>0</v>
      </c>
      <c r="X3515">
        <v>0</v>
      </c>
    </row>
    <row r="3516" spans="1:24" x14ac:dyDescent="0.25">
      <c r="A3516" s="49">
        <v>43900.449849537035</v>
      </c>
      <c r="B3516">
        <v>1583851668.9567299</v>
      </c>
      <c r="C3516">
        <v>2474.9964861869998</v>
      </c>
      <c r="D3516">
        <v>39.439</v>
      </c>
      <c r="E3516">
        <v>80.703000000000003</v>
      </c>
      <c r="F3516">
        <v>108.741</v>
      </c>
      <c r="G3516">
        <v>35.271000000000001</v>
      </c>
      <c r="H3516">
        <v>43.304000000000002</v>
      </c>
      <c r="I3516">
        <v>34.139000000000003</v>
      </c>
      <c r="J3516">
        <v>32.923000000000002</v>
      </c>
      <c r="K3516">
        <v>53.953000000000003</v>
      </c>
      <c r="L3516">
        <v>2287.2620000000002</v>
      </c>
      <c r="M3516">
        <v>36.683999999999997</v>
      </c>
      <c r="N3516">
        <v>45.076999999999998</v>
      </c>
      <c r="O3516">
        <v>2287.2620000000002</v>
      </c>
      <c r="P3516">
        <v>45.706000000000003</v>
      </c>
      <c r="Q3516">
        <v>22.251000000000001</v>
      </c>
      <c r="R3516">
        <v>2.431</v>
      </c>
      <c r="S3516">
        <v>21.003615</v>
      </c>
      <c r="T3516">
        <v>5.6482999999999998E-2</v>
      </c>
      <c r="U3516">
        <v>-2.4880000000000002E-3</v>
      </c>
      <c r="V3516">
        <v>-38.416181000000002</v>
      </c>
      <c r="W3516">
        <v>0</v>
      </c>
      <c r="X3516">
        <v>0</v>
      </c>
    </row>
    <row r="3517" spans="1:24" x14ac:dyDescent="0.25">
      <c r="A3517" s="49">
        <v>43900.449861111112</v>
      </c>
      <c r="B3517">
        <v>1583851669.95737</v>
      </c>
      <c r="C3517">
        <v>2475.9964852333001</v>
      </c>
      <c r="D3517">
        <v>39.433999999999997</v>
      </c>
      <c r="E3517">
        <v>80.537999999999997</v>
      </c>
      <c r="F3517">
        <v>108.524</v>
      </c>
      <c r="G3517">
        <v>39.357999999999997</v>
      </c>
      <c r="H3517">
        <v>42.37</v>
      </c>
      <c r="I3517">
        <v>33.747</v>
      </c>
      <c r="J3517">
        <v>32.642000000000003</v>
      </c>
      <c r="K3517">
        <v>54.631999999999998</v>
      </c>
      <c r="L3517">
        <v>2287.2550000000001</v>
      </c>
      <c r="M3517">
        <v>37.002000000000002</v>
      </c>
      <c r="N3517">
        <v>45.279000000000003</v>
      </c>
      <c r="O3517">
        <v>2287.2550000000001</v>
      </c>
      <c r="P3517">
        <v>45.722999999999999</v>
      </c>
      <c r="Q3517">
        <v>22.24</v>
      </c>
      <c r="R3517">
        <v>2.4590000000000001</v>
      </c>
      <c r="S3517">
        <v>21.000632</v>
      </c>
      <c r="T3517">
        <v>5.4281000000000003E-2</v>
      </c>
      <c r="U3517">
        <v>2.2900000000000001E-4</v>
      </c>
      <c r="V3517">
        <v>-38.720647999999997</v>
      </c>
      <c r="W3517">
        <v>0</v>
      </c>
      <c r="X3517">
        <v>0</v>
      </c>
    </row>
    <row r="3518" spans="1:24" x14ac:dyDescent="0.25">
      <c r="A3518" s="49">
        <v>43900.449872685182</v>
      </c>
      <c r="B3518">
        <v>1583851670.9573801</v>
      </c>
      <c r="C3518">
        <v>2476.9964842795998</v>
      </c>
      <c r="D3518">
        <v>39.402999999999999</v>
      </c>
      <c r="E3518">
        <v>80.384</v>
      </c>
      <c r="F3518">
        <v>108.285</v>
      </c>
      <c r="G3518">
        <v>38.378</v>
      </c>
      <c r="H3518">
        <v>43.247</v>
      </c>
      <c r="I3518">
        <v>33.656999999999996</v>
      </c>
      <c r="J3518">
        <v>32.261000000000003</v>
      </c>
      <c r="K3518">
        <v>54.11</v>
      </c>
      <c r="L3518">
        <v>2287.2460000000001</v>
      </c>
      <c r="M3518">
        <v>36.787999999999997</v>
      </c>
      <c r="N3518">
        <v>45.701999999999998</v>
      </c>
      <c r="O3518">
        <v>2287.2460000000001</v>
      </c>
      <c r="P3518">
        <v>45.735999999999997</v>
      </c>
      <c r="Q3518">
        <v>22.234999999999999</v>
      </c>
      <c r="R3518">
        <v>2.4740000000000002</v>
      </c>
      <c r="S3518">
        <v>21.012630000000001</v>
      </c>
      <c r="T3518">
        <v>6.2226999999999998E-2</v>
      </c>
      <c r="U3518">
        <v>1.565E-3</v>
      </c>
      <c r="V3518">
        <v>-38.577562</v>
      </c>
      <c r="W3518">
        <v>0</v>
      </c>
      <c r="X3518">
        <v>0</v>
      </c>
    </row>
    <row r="3519" spans="1:24" x14ac:dyDescent="0.25">
      <c r="A3519" s="49">
        <v>43900.449884259258</v>
      </c>
      <c r="B3519">
        <v>1583851671.95771</v>
      </c>
      <c r="C3519">
        <v>2477.9964833260001</v>
      </c>
      <c r="D3519">
        <v>39.363</v>
      </c>
      <c r="E3519">
        <v>80.242000000000004</v>
      </c>
      <c r="F3519">
        <v>108.134</v>
      </c>
      <c r="G3519">
        <v>39.253999999999998</v>
      </c>
      <c r="H3519">
        <v>43.006</v>
      </c>
      <c r="I3519">
        <v>33.670999999999999</v>
      </c>
      <c r="J3519">
        <v>31.972000000000001</v>
      </c>
      <c r="K3519">
        <v>54.106999999999999</v>
      </c>
      <c r="L3519">
        <v>2287.259</v>
      </c>
      <c r="M3519">
        <v>35.915999999999997</v>
      </c>
      <c r="N3519">
        <v>45.978000000000002</v>
      </c>
      <c r="O3519">
        <v>2287.259</v>
      </c>
      <c r="P3519">
        <v>45.765999999999998</v>
      </c>
      <c r="Q3519">
        <v>22.238</v>
      </c>
      <c r="R3519">
        <v>2.496</v>
      </c>
      <c r="S3519">
        <v>20.999473999999999</v>
      </c>
      <c r="T3519">
        <v>5.2748999999999997E-2</v>
      </c>
      <c r="U3519">
        <v>9.3769999999999999E-3</v>
      </c>
      <c r="V3519">
        <v>-38.823124</v>
      </c>
      <c r="W3519">
        <v>0</v>
      </c>
      <c r="X3519">
        <v>0</v>
      </c>
    </row>
    <row r="3520" spans="1:24" x14ac:dyDescent="0.25">
      <c r="A3520" s="49">
        <v>43900.449895833335</v>
      </c>
      <c r="B3520">
        <v>1583851672.9575601</v>
      </c>
      <c r="C3520">
        <v>2478.9964818953999</v>
      </c>
      <c r="D3520">
        <v>39.366</v>
      </c>
      <c r="E3520">
        <v>80.141999999999996</v>
      </c>
      <c r="F3520">
        <v>107.89400000000001</v>
      </c>
      <c r="G3520">
        <v>34.750999999999998</v>
      </c>
      <c r="H3520">
        <v>42.905999999999999</v>
      </c>
      <c r="I3520">
        <v>33.756999999999998</v>
      </c>
      <c r="J3520">
        <v>31.881</v>
      </c>
      <c r="K3520">
        <v>54.853999999999999</v>
      </c>
      <c r="L3520">
        <v>2287.259</v>
      </c>
      <c r="M3520">
        <v>35.914000000000001</v>
      </c>
      <c r="N3520">
        <v>46.182000000000002</v>
      </c>
      <c r="O3520">
        <v>2287.259</v>
      </c>
      <c r="P3520">
        <v>45.787999999999997</v>
      </c>
      <c r="Q3520">
        <v>22.238</v>
      </c>
      <c r="R3520">
        <v>2.5099999999999998</v>
      </c>
      <c r="S3520">
        <v>21.001389</v>
      </c>
      <c r="T3520">
        <v>5.1673999999999998E-2</v>
      </c>
      <c r="U3520">
        <v>2.4020000000000001E-3</v>
      </c>
      <c r="V3520">
        <v>-38.987678000000002</v>
      </c>
      <c r="W3520">
        <v>0</v>
      </c>
      <c r="X3520">
        <v>0</v>
      </c>
    </row>
    <row r="3521" spans="1:24" x14ac:dyDescent="0.25">
      <c r="A3521" s="49">
        <v>43900.449907407405</v>
      </c>
      <c r="B3521">
        <v>1583851673.95768</v>
      </c>
      <c r="C3521">
        <v>2479.9964809418002</v>
      </c>
      <c r="D3521">
        <v>39.351999999999997</v>
      </c>
      <c r="E3521">
        <v>80.055000000000007</v>
      </c>
      <c r="F3521">
        <v>107.624</v>
      </c>
      <c r="G3521">
        <v>34.404000000000003</v>
      </c>
      <c r="H3521">
        <v>43.421999999999997</v>
      </c>
      <c r="I3521">
        <v>33.701000000000001</v>
      </c>
      <c r="J3521">
        <v>32.033000000000001</v>
      </c>
      <c r="K3521">
        <v>54.947000000000003</v>
      </c>
      <c r="L3521">
        <v>2287.248</v>
      </c>
      <c r="M3521">
        <v>36.351999999999997</v>
      </c>
      <c r="N3521">
        <v>46.454999999999998</v>
      </c>
      <c r="O3521">
        <v>2287.248</v>
      </c>
      <c r="P3521">
        <v>45.796999999999997</v>
      </c>
      <c r="Q3521">
        <v>22.234000000000002</v>
      </c>
      <c r="R3521">
        <v>2.5190000000000001</v>
      </c>
      <c r="S3521">
        <v>21.004127</v>
      </c>
      <c r="T3521">
        <v>5.2096999999999997E-2</v>
      </c>
      <c r="U3521">
        <v>-2.1679999999999998E-3</v>
      </c>
      <c r="V3521">
        <v>-38.918407999999999</v>
      </c>
      <c r="W3521">
        <v>0</v>
      </c>
      <c r="X3521">
        <v>0</v>
      </c>
    </row>
    <row r="3522" spans="1:24" x14ac:dyDescent="0.25">
      <c r="A3522" s="49">
        <v>43900.449918981481</v>
      </c>
      <c r="B3522">
        <v>1583851674.95823</v>
      </c>
      <c r="C3522">
        <v>2480.9964799881</v>
      </c>
      <c r="D3522">
        <v>39.351999999999997</v>
      </c>
      <c r="E3522">
        <v>79.971000000000004</v>
      </c>
      <c r="F3522">
        <v>107.363</v>
      </c>
      <c r="G3522">
        <v>32.223999999999997</v>
      </c>
      <c r="H3522">
        <v>43.125</v>
      </c>
      <c r="I3522">
        <v>33.747</v>
      </c>
      <c r="J3522">
        <v>32.527999999999999</v>
      </c>
      <c r="K3522">
        <v>54.55</v>
      </c>
      <c r="L3522">
        <v>2287.2530000000002</v>
      </c>
      <c r="M3522">
        <v>34.686</v>
      </c>
      <c r="N3522">
        <v>46.634</v>
      </c>
      <c r="O3522">
        <v>2287.2530000000002</v>
      </c>
      <c r="P3522">
        <v>45.805</v>
      </c>
      <c r="Q3522">
        <v>22.231000000000002</v>
      </c>
      <c r="R3522">
        <v>2.5219999999999998</v>
      </c>
      <c r="S3522">
        <v>21.010270999999999</v>
      </c>
      <c r="T3522">
        <v>5.4369000000000001E-2</v>
      </c>
      <c r="U3522">
        <v>3.4090000000000001E-3</v>
      </c>
      <c r="V3522">
        <v>-38.948231</v>
      </c>
      <c r="W3522">
        <v>0</v>
      </c>
      <c r="X3522">
        <v>0</v>
      </c>
    </row>
    <row r="3523" spans="1:24" x14ac:dyDescent="0.25">
      <c r="A3523" s="49">
        <v>43900.449930555558</v>
      </c>
      <c r="B3523">
        <v>1583851675.9577501</v>
      </c>
      <c r="C3523">
        <v>2481.9964790344002</v>
      </c>
      <c r="D3523">
        <v>39.353000000000002</v>
      </c>
      <c r="E3523">
        <v>79.808000000000007</v>
      </c>
      <c r="F3523">
        <v>107.06100000000001</v>
      </c>
      <c r="G3523">
        <v>30.210999999999999</v>
      </c>
      <c r="H3523">
        <v>42.194000000000003</v>
      </c>
      <c r="I3523">
        <v>33.933999999999997</v>
      </c>
      <c r="J3523">
        <v>32.832999999999998</v>
      </c>
      <c r="K3523">
        <v>53.478000000000002</v>
      </c>
      <c r="L3523">
        <v>2287.252</v>
      </c>
      <c r="M3523">
        <v>32.283999999999999</v>
      </c>
      <c r="N3523">
        <v>46.755000000000003</v>
      </c>
      <c r="O3523">
        <v>2287.252</v>
      </c>
      <c r="P3523">
        <v>45.804000000000002</v>
      </c>
      <c r="Q3523">
        <v>22.228999999999999</v>
      </c>
      <c r="R3523">
        <v>2.52</v>
      </c>
      <c r="S3523">
        <v>21.000008999999999</v>
      </c>
      <c r="T3523">
        <v>4.9067E-2</v>
      </c>
      <c r="U3523">
        <v>6.9629999999999996E-3</v>
      </c>
      <c r="V3523">
        <v>-38.659098999999998</v>
      </c>
      <c r="W3523">
        <v>0</v>
      </c>
      <c r="X3523">
        <v>0</v>
      </c>
    </row>
    <row r="3524" spans="1:24" x14ac:dyDescent="0.25">
      <c r="A3524" s="49">
        <v>43900.449942129628</v>
      </c>
      <c r="B3524">
        <v>1583851676.9577</v>
      </c>
      <c r="C3524">
        <v>2482.9964780806999</v>
      </c>
      <c r="D3524">
        <v>39.335000000000001</v>
      </c>
      <c r="E3524">
        <v>79.643000000000001</v>
      </c>
      <c r="F3524">
        <v>106.639</v>
      </c>
      <c r="G3524">
        <v>31.17</v>
      </c>
      <c r="H3524">
        <v>40.786999999999999</v>
      </c>
      <c r="I3524">
        <v>34.466999999999999</v>
      </c>
      <c r="J3524">
        <v>33.377000000000002</v>
      </c>
      <c r="K3524">
        <v>51.841000000000001</v>
      </c>
      <c r="L3524">
        <v>2287.252</v>
      </c>
      <c r="M3524">
        <v>31.677</v>
      </c>
      <c r="N3524">
        <v>46.633000000000003</v>
      </c>
      <c r="O3524">
        <v>2287.252</v>
      </c>
      <c r="P3524">
        <v>45.783000000000001</v>
      </c>
      <c r="Q3524">
        <v>22.228000000000002</v>
      </c>
      <c r="R3524">
        <v>2.5219999999999998</v>
      </c>
      <c r="S3524">
        <v>21.012073999999998</v>
      </c>
      <c r="T3524">
        <v>5.7945999999999998E-2</v>
      </c>
      <c r="U3524">
        <v>7.4619999999999999E-3</v>
      </c>
      <c r="V3524">
        <v>-38.764218</v>
      </c>
      <c r="W3524">
        <v>0</v>
      </c>
      <c r="X3524">
        <v>0</v>
      </c>
    </row>
    <row r="3525" spans="1:24" x14ac:dyDescent="0.25">
      <c r="A3525" s="49">
        <v>43900.449953703705</v>
      </c>
      <c r="B3525">
        <v>1583851677.9577799</v>
      </c>
      <c r="C3525">
        <v>2483.9964771271002</v>
      </c>
      <c r="D3525">
        <v>39.154000000000003</v>
      </c>
      <c r="E3525">
        <v>79.391999999999996</v>
      </c>
      <c r="F3525">
        <v>106.22799999999999</v>
      </c>
      <c r="G3525">
        <v>32.332000000000001</v>
      </c>
      <c r="H3525">
        <v>40.003</v>
      </c>
      <c r="I3525">
        <v>34.298000000000002</v>
      </c>
      <c r="J3525">
        <v>33.381</v>
      </c>
      <c r="K3525">
        <v>50.997</v>
      </c>
      <c r="L3525">
        <v>2287.2629999999999</v>
      </c>
      <c r="M3525">
        <v>29.538</v>
      </c>
      <c r="N3525">
        <v>46.281999999999996</v>
      </c>
      <c r="O3525">
        <v>2287.2629999999999</v>
      </c>
      <c r="P3525">
        <v>45.752000000000002</v>
      </c>
      <c r="Q3525">
        <v>22.236000000000001</v>
      </c>
      <c r="R3525">
        <v>2.5219999999999998</v>
      </c>
      <c r="S3525">
        <v>21.008735000000001</v>
      </c>
      <c r="T3525">
        <v>5.0229000000000003E-2</v>
      </c>
      <c r="U3525">
        <v>6.4729999999999996E-3</v>
      </c>
      <c r="V3525">
        <v>-38.375782000000001</v>
      </c>
      <c r="W3525">
        <v>0</v>
      </c>
      <c r="X3525">
        <v>0</v>
      </c>
    </row>
    <row r="3526" spans="1:24" x14ac:dyDescent="0.25">
      <c r="A3526" s="49">
        <v>43900.449965277781</v>
      </c>
      <c r="B3526">
        <v>1583851678.95825</v>
      </c>
      <c r="C3526">
        <v>2484.9964761734</v>
      </c>
      <c r="D3526">
        <v>35.438000000000002</v>
      </c>
      <c r="E3526">
        <v>79.051000000000002</v>
      </c>
      <c r="F3526">
        <v>105.843</v>
      </c>
      <c r="G3526">
        <v>31.003</v>
      </c>
      <c r="H3526">
        <v>38.576000000000001</v>
      </c>
      <c r="I3526">
        <v>27.134</v>
      </c>
      <c r="J3526">
        <v>32.322000000000003</v>
      </c>
      <c r="K3526">
        <v>51.055</v>
      </c>
      <c r="L3526">
        <v>2287.2469999999998</v>
      </c>
      <c r="M3526">
        <v>28.498999999999999</v>
      </c>
      <c r="N3526">
        <v>45.697000000000003</v>
      </c>
      <c r="O3526">
        <v>2287.2469999999998</v>
      </c>
      <c r="P3526">
        <v>45.713999999999999</v>
      </c>
      <c r="Q3526">
        <v>22.227</v>
      </c>
      <c r="R3526">
        <v>2.5219999999999998</v>
      </c>
      <c r="S3526">
        <v>20.997136999999999</v>
      </c>
      <c r="T3526">
        <v>5.3734999999999998E-2</v>
      </c>
      <c r="U3526">
        <v>4.7270000000000003E-3</v>
      </c>
      <c r="V3526">
        <v>-38.307147999999998</v>
      </c>
      <c r="W3526">
        <v>0</v>
      </c>
      <c r="X3526">
        <v>0</v>
      </c>
    </row>
    <row r="3527" spans="1:24" x14ac:dyDescent="0.25">
      <c r="A3527" s="49">
        <v>43900.449976851851</v>
      </c>
      <c r="B3527">
        <v>1583851679.95837</v>
      </c>
      <c r="C3527">
        <v>2485.9964752197002</v>
      </c>
      <c r="D3527">
        <v>31.736000000000001</v>
      </c>
      <c r="E3527">
        <v>78.760000000000005</v>
      </c>
      <c r="F3527">
        <v>105.514</v>
      </c>
      <c r="G3527">
        <v>28.047000000000001</v>
      </c>
      <c r="H3527">
        <v>39.206000000000003</v>
      </c>
      <c r="I3527">
        <v>26.535</v>
      </c>
      <c r="J3527">
        <v>31.442</v>
      </c>
      <c r="K3527">
        <v>50.686</v>
      </c>
      <c r="L3527">
        <v>2287.259</v>
      </c>
      <c r="M3527">
        <v>28.452000000000002</v>
      </c>
      <c r="N3527">
        <v>45.267000000000003</v>
      </c>
      <c r="O3527">
        <v>2287.259</v>
      </c>
      <c r="P3527">
        <v>45.651000000000003</v>
      </c>
      <c r="Q3527">
        <v>22.248000000000001</v>
      </c>
      <c r="R3527">
        <v>2.5230000000000001</v>
      </c>
      <c r="S3527">
        <v>20.997449</v>
      </c>
      <c r="T3527">
        <v>4.9067E-2</v>
      </c>
      <c r="U3527">
        <v>7.7739999999999997E-3</v>
      </c>
      <c r="V3527">
        <v>-37.923048000000001</v>
      </c>
      <c r="W3527">
        <v>0</v>
      </c>
      <c r="X3527">
        <v>0</v>
      </c>
    </row>
    <row r="3528" spans="1:24" x14ac:dyDescent="0.25">
      <c r="A3528" s="49">
        <v>43900.449988425928</v>
      </c>
      <c r="B3528">
        <v>1583851680.9567001</v>
      </c>
      <c r="C3528">
        <v>2486.9964742661</v>
      </c>
      <c r="D3528">
        <v>31.623000000000001</v>
      </c>
      <c r="E3528">
        <v>78.56</v>
      </c>
      <c r="F3528">
        <v>105.276</v>
      </c>
      <c r="G3528">
        <v>30.004000000000001</v>
      </c>
      <c r="H3528">
        <v>39.579000000000001</v>
      </c>
      <c r="I3528">
        <v>27.448</v>
      </c>
      <c r="J3528">
        <v>30.986999999999998</v>
      </c>
      <c r="K3528">
        <v>50.417000000000002</v>
      </c>
      <c r="L3528">
        <v>2287.259</v>
      </c>
      <c r="M3528">
        <v>29.187000000000001</v>
      </c>
      <c r="N3528">
        <v>45</v>
      </c>
      <c r="O3528">
        <v>2287.259</v>
      </c>
      <c r="P3528">
        <v>45.585000000000001</v>
      </c>
      <c r="Q3528">
        <v>22.234000000000002</v>
      </c>
      <c r="R3528">
        <v>2.5219999999999998</v>
      </c>
      <c r="S3528">
        <v>20.996825000000001</v>
      </c>
      <c r="T3528">
        <v>5.2044E-2</v>
      </c>
      <c r="U3528">
        <v>-3.032E-3</v>
      </c>
      <c r="V3528">
        <v>-37.795720000000003</v>
      </c>
      <c r="W3528">
        <v>0</v>
      </c>
      <c r="X3528">
        <v>0</v>
      </c>
    </row>
    <row r="3529" spans="1:24" x14ac:dyDescent="0.25">
      <c r="A3529" s="49">
        <v>43900.45</v>
      </c>
      <c r="B3529">
        <v>1583851681.9585299</v>
      </c>
      <c r="C3529">
        <v>2487.9964733124002</v>
      </c>
      <c r="D3529">
        <v>31.698</v>
      </c>
      <c r="E3529">
        <v>78.448999999999998</v>
      </c>
      <c r="F3529">
        <v>105.101</v>
      </c>
      <c r="G3529">
        <v>30.132999999999999</v>
      </c>
      <c r="H3529">
        <v>39.539000000000001</v>
      </c>
      <c r="I3529">
        <v>28.135000000000002</v>
      </c>
      <c r="J3529">
        <v>30.975999999999999</v>
      </c>
      <c r="K3529">
        <v>50.151000000000003</v>
      </c>
      <c r="L3529">
        <v>2287.2570000000001</v>
      </c>
      <c r="M3529">
        <v>29.837</v>
      </c>
      <c r="N3529">
        <v>44.667999999999999</v>
      </c>
      <c r="O3529">
        <v>2287.2570000000001</v>
      </c>
      <c r="P3529">
        <v>45.54</v>
      </c>
      <c r="Q3529">
        <v>22.228999999999999</v>
      </c>
      <c r="R3529">
        <v>2.5219999999999998</v>
      </c>
      <c r="S3529">
        <v>21.003837000000001</v>
      </c>
      <c r="T3529">
        <v>5.1797000000000003E-2</v>
      </c>
      <c r="U3529">
        <v>1.75E-4</v>
      </c>
      <c r="V3529">
        <v>-37.439855999999999</v>
      </c>
      <c r="W3529">
        <v>0</v>
      </c>
      <c r="X3529">
        <v>0</v>
      </c>
    </row>
    <row r="3530" spans="1:24" x14ac:dyDescent="0.25">
      <c r="A3530" s="49">
        <v>43900.450011574074</v>
      </c>
      <c r="B3530">
        <v>1583851682.9573901</v>
      </c>
      <c r="C3530">
        <v>2488.9964723587</v>
      </c>
      <c r="D3530">
        <v>31.817</v>
      </c>
      <c r="E3530">
        <v>78.337999999999994</v>
      </c>
      <c r="F3530">
        <v>104.911</v>
      </c>
      <c r="G3530">
        <v>29.622</v>
      </c>
      <c r="H3530">
        <v>40.017000000000003</v>
      </c>
      <c r="I3530">
        <v>28.59</v>
      </c>
      <c r="J3530">
        <v>31.248000000000001</v>
      </c>
      <c r="K3530">
        <v>50.456000000000003</v>
      </c>
      <c r="L3530">
        <v>2287.2629999999999</v>
      </c>
      <c r="M3530">
        <v>30.506</v>
      </c>
      <c r="N3530">
        <v>44.351999999999997</v>
      </c>
      <c r="O3530">
        <v>2287.2629999999999</v>
      </c>
      <c r="P3530">
        <v>45.515999999999998</v>
      </c>
      <c r="Q3530">
        <v>22.228999999999999</v>
      </c>
      <c r="R3530">
        <v>2.5219999999999998</v>
      </c>
      <c r="S3530">
        <v>21.00731</v>
      </c>
      <c r="T3530">
        <v>5.8087E-2</v>
      </c>
      <c r="U3530">
        <v>-2.9689999999999999E-3</v>
      </c>
      <c r="V3530">
        <v>-37.308615000000003</v>
      </c>
      <c r="W3530">
        <v>0</v>
      </c>
      <c r="X3530">
        <v>0</v>
      </c>
    </row>
    <row r="3531" spans="1:24" x14ac:dyDescent="0.25">
      <c r="A3531" s="49">
        <v>43900.450023148151</v>
      </c>
      <c r="B3531">
        <v>1583851683.95892</v>
      </c>
      <c r="C3531">
        <v>2489.9964709281999</v>
      </c>
      <c r="D3531">
        <v>31.96</v>
      </c>
      <c r="E3531">
        <v>78.159000000000006</v>
      </c>
      <c r="F3531">
        <v>104.687</v>
      </c>
      <c r="G3531">
        <v>30.251000000000001</v>
      </c>
      <c r="H3531">
        <v>39.703000000000003</v>
      </c>
      <c r="I3531">
        <v>29.036000000000001</v>
      </c>
      <c r="J3531">
        <v>32.026000000000003</v>
      </c>
      <c r="K3531">
        <v>50.77</v>
      </c>
      <c r="L3531">
        <v>2287.2530000000002</v>
      </c>
      <c r="M3531">
        <v>31.225999999999999</v>
      </c>
      <c r="N3531">
        <v>44.088999999999999</v>
      </c>
      <c r="O3531">
        <v>2287.2530000000002</v>
      </c>
      <c r="P3531">
        <v>45.481999999999999</v>
      </c>
      <c r="Q3531">
        <v>22.222000000000001</v>
      </c>
      <c r="R3531">
        <v>2.5219999999999998</v>
      </c>
      <c r="S3531">
        <v>20.999362999999999</v>
      </c>
      <c r="T3531">
        <v>5.6325E-2</v>
      </c>
      <c r="U3531">
        <v>3.4269999999999999E-3</v>
      </c>
      <c r="V3531">
        <v>-37.400303999999998</v>
      </c>
      <c r="W3531">
        <v>0</v>
      </c>
      <c r="X3531">
        <v>0</v>
      </c>
    </row>
    <row r="3532" spans="1:24" x14ac:dyDescent="0.25">
      <c r="A3532" s="49">
        <v>43900.45003472222</v>
      </c>
      <c r="B3532">
        <v>1583851684.95959</v>
      </c>
      <c r="C3532">
        <v>2490.9964699745001</v>
      </c>
      <c r="D3532">
        <v>32.137999999999998</v>
      </c>
      <c r="E3532">
        <v>78.052999999999997</v>
      </c>
      <c r="F3532">
        <v>104.541</v>
      </c>
      <c r="G3532">
        <v>29.492999999999999</v>
      </c>
      <c r="H3532">
        <v>40.225000000000001</v>
      </c>
      <c r="I3532">
        <v>29.670999999999999</v>
      </c>
      <c r="J3532">
        <v>32.188000000000002</v>
      </c>
      <c r="K3532">
        <v>51.185000000000002</v>
      </c>
      <c r="L3532">
        <v>2287.2550000000001</v>
      </c>
      <c r="M3532">
        <v>31.977</v>
      </c>
      <c r="N3532">
        <v>43.936999999999998</v>
      </c>
      <c r="O3532">
        <v>2287.2550000000001</v>
      </c>
      <c r="P3532">
        <v>45.438000000000002</v>
      </c>
      <c r="Q3532">
        <v>22.221</v>
      </c>
      <c r="R3532">
        <v>2.5219999999999998</v>
      </c>
      <c r="S3532">
        <v>21.003971</v>
      </c>
      <c r="T3532">
        <v>5.1357E-2</v>
      </c>
      <c r="U3532">
        <v>5.8939999999999999E-3</v>
      </c>
      <c r="V3532">
        <v>-37.978991999999998</v>
      </c>
      <c r="W3532">
        <v>0</v>
      </c>
      <c r="X3532">
        <v>0</v>
      </c>
    </row>
    <row r="3533" spans="1:24" x14ac:dyDescent="0.25">
      <c r="A3533" s="49">
        <v>43900.450046296297</v>
      </c>
      <c r="B3533">
        <v>1583851685.9579599</v>
      </c>
      <c r="C3533">
        <v>2491.9964690207999</v>
      </c>
      <c r="D3533">
        <v>32.323</v>
      </c>
      <c r="E3533">
        <v>77.927000000000007</v>
      </c>
      <c r="F3533">
        <v>104.396</v>
      </c>
      <c r="G3533">
        <v>29.283000000000001</v>
      </c>
      <c r="H3533">
        <v>39.308</v>
      </c>
      <c r="I3533">
        <v>29.738</v>
      </c>
      <c r="J3533">
        <v>32.707000000000001</v>
      </c>
      <c r="K3533">
        <v>51.96</v>
      </c>
      <c r="L3533">
        <v>2287.2539999999999</v>
      </c>
      <c r="M3533">
        <v>32.26</v>
      </c>
      <c r="N3533">
        <v>43.625</v>
      </c>
      <c r="O3533">
        <v>2287.2539999999999</v>
      </c>
      <c r="P3533">
        <v>45.402000000000001</v>
      </c>
      <c r="Q3533">
        <v>22.228999999999999</v>
      </c>
      <c r="R3533">
        <v>2.5219999999999998</v>
      </c>
      <c r="S3533">
        <v>21.001901</v>
      </c>
      <c r="T3533">
        <v>5.3540999999999998E-2</v>
      </c>
      <c r="U3533">
        <v>5.3600000000000002E-3</v>
      </c>
      <c r="V3533">
        <v>-38.644927000000003</v>
      </c>
      <c r="W3533">
        <v>0</v>
      </c>
      <c r="X3533">
        <v>0</v>
      </c>
    </row>
    <row r="3534" spans="1:24" x14ac:dyDescent="0.25">
      <c r="A3534" s="49">
        <v>43900.450057870374</v>
      </c>
      <c r="B3534">
        <v>1583851686.9570799</v>
      </c>
      <c r="C3534">
        <v>2492.9964680672001</v>
      </c>
      <c r="D3534">
        <v>32.497999999999998</v>
      </c>
      <c r="E3534">
        <v>77.733000000000004</v>
      </c>
      <c r="F3534">
        <v>104.264</v>
      </c>
      <c r="G3534">
        <v>29.469000000000001</v>
      </c>
      <c r="H3534">
        <v>40.045999999999999</v>
      </c>
      <c r="I3534">
        <v>29.265999999999998</v>
      </c>
      <c r="J3534">
        <v>31.992999999999999</v>
      </c>
      <c r="K3534">
        <v>52.933</v>
      </c>
      <c r="L3534">
        <v>2287.27</v>
      </c>
      <c r="M3534">
        <v>32.631999999999998</v>
      </c>
      <c r="N3534">
        <v>43.412999999999997</v>
      </c>
      <c r="O3534">
        <v>2287.27</v>
      </c>
      <c r="P3534">
        <v>45.383000000000003</v>
      </c>
      <c r="Q3534">
        <v>22.227</v>
      </c>
      <c r="R3534">
        <v>2.5219999999999998</v>
      </c>
      <c r="S3534">
        <v>21.006197</v>
      </c>
      <c r="T3534">
        <v>4.8766999999999998E-2</v>
      </c>
      <c r="U3534">
        <v>4.4159999999999998E-3</v>
      </c>
      <c r="V3534">
        <v>-39.289712000000002</v>
      </c>
      <c r="W3534">
        <v>0</v>
      </c>
      <c r="X3534">
        <v>0</v>
      </c>
    </row>
    <row r="3535" spans="1:24" x14ac:dyDescent="0.25">
      <c r="A3535" s="49">
        <v>43900.450069444443</v>
      </c>
      <c r="B3535">
        <v>1583851687.96118</v>
      </c>
      <c r="C3535">
        <v>2493.9964671134999</v>
      </c>
      <c r="D3535">
        <v>32.619</v>
      </c>
      <c r="E3535">
        <v>77.554000000000002</v>
      </c>
      <c r="F3535">
        <v>104.126</v>
      </c>
      <c r="G3535">
        <v>31.489000000000001</v>
      </c>
      <c r="H3535">
        <v>39.781999999999996</v>
      </c>
      <c r="I3535">
        <v>29.387</v>
      </c>
      <c r="J3535">
        <v>31.893000000000001</v>
      </c>
      <c r="K3535">
        <v>52.692</v>
      </c>
      <c r="L3535">
        <v>2287.2550000000001</v>
      </c>
      <c r="M3535">
        <v>32.408999999999999</v>
      </c>
      <c r="N3535">
        <v>43.295999999999999</v>
      </c>
      <c r="O3535">
        <v>2287.2550000000001</v>
      </c>
      <c r="P3535">
        <v>45.375999999999998</v>
      </c>
      <c r="Q3535">
        <v>22.222000000000001</v>
      </c>
      <c r="R3535">
        <v>2.5230000000000001</v>
      </c>
      <c r="S3535">
        <v>21.003281000000001</v>
      </c>
      <c r="T3535">
        <v>5.6482999999999998E-2</v>
      </c>
      <c r="U3535">
        <v>4.0769999999999999E-3</v>
      </c>
      <c r="V3535">
        <v>-40.277034999999998</v>
      </c>
      <c r="W3535">
        <v>0</v>
      </c>
      <c r="X3535">
        <v>0</v>
      </c>
    </row>
    <row r="3536" spans="1:24" x14ac:dyDescent="0.25">
      <c r="A3536" s="49">
        <v>43900.45008101852</v>
      </c>
      <c r="B3536">
        <v>1583851688.95807</v>
      </c>
      <c r="C3536">
        <v>2494.9964661598001</v>
      </c>
      <c r="D3536">
        <v>32.743000000000002</v>
      </c>
      <c r="E3536">
        <v>77.462000000000003</v>
      </c>
      <c r="F3536">
        <v>103.977</v>
      </c>
      <c r="G3536">
        <v>34.085999999999999</v>
      </c>
      <c r="H3536">
        <v>38.957999999999998</v>
      </c>
      <c r="I3536">
        <v>29.574999999999999</v>
      </c>
      <c r="J3536">
        <v>31.687999999999999</v>
      </c>
      <c r="K3536">
        <v>51.854999999999997</v>
      </c>
      <c r="L3536">
        <v>2287.2579999999998</v>
      </c>
      <c r="M3536">
        <v>32.911999999999999</v>
      </c>
      <c r="N3536">
        <v>43.177</v>
      </c>
      <c r="O3536">
        <v>2287.2579999999998</v>
      </c>
      <c r="P3536">
        <v>45.371000000000002</v>
      </c>
      <c r="Q3536">
        <v>22.225000000000001</v>
      </c>
      <c r="R3536">
        <v>2.5219999999999998</v>
      </c>
      <c r="S3536">
        <v>20.998562</v>
      </c>
      <c r="T3536">
        <v>6.1609999999999998E-2</v>
      </c>
      <c r="U3536">
        <v>6.1349999999999998E-3</v>
      </c>
      <c r="V3536">
        <v>-40.790261999999998</v>
      </c>
      <c r="W3536">
        <v>0</v>
      </c>
      <c r="X3536">
        <v>0</v>
      </c>
    </row>
    <row r="3537" spans="1:24" x14ac:dyDescent="0.25">
      <c r="A3537" s="49">
        <v>43900.450092592589</v>
      </c>
      <c r="B3537">
        <v>1583851689.9591401</v>
      </c>
      <c r="C3537">
        <v>2495.9964652060999</v>
      </c>
      <c r="D3537">
        <v>32.860999999999997</v>
      </c>
      <c r="E3537">
        <v>77.385999999999996</v>
      </c>
      <c r="F3537">
        <v>103.815</v>
      </c>
      <c r="G3537">
        <v>34.414000000000001</v>
      </c>
      <c r="H3537">
        <v>39.456000000000003</v>
      </c>
      <c r="I3537">
        <v>30.625</v>
      </c>
      <c r="J3537">
        <v>31.661000000000001</v>
      </c>
      <c r="K3537">
        <v>50.505000000000003</v>
      </c>
      <c r="L3537">
        <v>2287.259</v>
      </c>
      <c r="M3537">
        <v>33.162999999999997</v>
      </c>
      <c r="N3537">
        <v>43.22</v>
      </c>
      <c r="O3537">
        <v>2287.259</v>
      </c>
      <c r="P3537">
        <v>45.323</v>
      </c>
      <c r="Q3537">
        <v>22.227</v>
      </c>
      <c r="R3537">
        <v>2.5219999999999998</v>
      </c>
      <c r="S3537">
        <v>21.008980000000001</v>
      </c>
      <c r="T3537">
        <v>5.9373000000000002E-2</v>
      </c>
      <c r="U3537">
        <v>-2.0699999999999998E-3</v>
      </c>
      <c r="V3537">
        <v>-41.080874999999999</v>
      </c>
      <c r="W3537">
        <v>0</v>
      </c>
      <c r="X3537">
        <v>0</v>
      </c>
    </row>
    <row r="3538" spans="1:24" x14ac:dyDescent="0.25">
      <c r="A3538" s="49">
        <v>43900.450104166666</v>
      </c>
      <c r="B3538">
        <v>1583851690.9576199</v>
      </c>
      <c r="C3538">
        <v>2496.9964642525001</v>
      </c>
      <c r="D3538">
        <v>32.972000000000001</v>
      </c>
      <c r="E3538">
        <v>77.28</v>
      </c>
      <c r="F3538">
        <v>103.64700000000001</v>
      </c>
      <c r="G3538">
        <v>35.862000000000002</v>
      </c>
      <c r="H3538">
        <v>39.284999999999997</v>
      </c>
      <c r="I3538">
        <v>31.280999999999999</v>
      </c>
      <c r="J3538">
        <v>32.322000000000003</v>
      </c>
      <c r="K3538">
        <v>49.61</v>
      </c>
      <c r="L3538">
        <v>2287.2429999999999</v>
      </c>
      <c r="M3538">
        <v>33.945999999999998</v>
      </c>
      <c r="N3538">
        <v>43.247</v>
      </c>
      <c r="O3538">
        <v>2287.2429999999999</v>
      </c>
      <c r="P3538">
        <v>45.249000000000002</v>
      </c>
      <c r="Q3538">
        <v>22.219000000000001</v>
      </c>
      <c r="R3538">
        <v>2.5219999999999998</v>
      </c>
      <c r="S3538">
        <v>21.011651000000001</v>
      </c>
      <c r="T3538">
        <v>5.5849000000000003E-2</v>
      </c>
      <c r="U3538">
        <v>5.2969999999999996E-3</v>
      </c>
      <c r="V3538">
        <v>-41.043754999999997</v>
      </c>
      <c r="W3538">
        <v>0</v>
      </c>
      <c r="X3538">
        <v>0</v>
      </c>
    </row>
    <row r="3539" spans="1:24" x14ac:dyDescent="0.25">
      <c r="A3539" s="49">
        <v>43900.450115740743</v>
      </c>
      <c r="B3539">
        <v>1583851691.9585199</v>
      </c>
      <c r="C3539">
        <v>2497.9964632987999</v>
      </c>
      <c r="D3539">
        <v>33.131999999999998</v>
      </c>
      <c r="E3539">
        <v>77.174000000000007</v>
      </c>
      <c r="F3539">
        <v>103.504</v>
      </c>
      <c r="G3539">
        <v>35.99</v>
      </c>
      <c r="H3539">
        <v>40.200000000000003</v>
      </c>
      <c r="I3539">
        <v>32.515999999999998</v>
      </c>
      <c r="J3539">
        <v>33.445999999999998</v>
      </c>
      <c r="K3539">
        <v>48.783000000000001</v>
      </c>
      <c r="L3539">
        <v>2287.2570000000001</v>
      </c>
      <c r="M3539">
        <v>34.517000000000003</v>
      </c>
      <c r="N3539">
        <v>43.43</v>
      </c>
      <c r="O3539">
        <v>2287.2570000000001</v>
      </c>
      <c r="P3539">
        <v>45.192999999999998</v>
      </c>
      <c r="Q3539">
        <v>22.222999999999999</v>
      </c>
      <c r="R3539">
        <v>2.5219999999999998</v>
      </c>
      <c r="S3539">
        <v>21.007733000000002</v>
      </c>
      <c r="T3539">
        <v>6.1768999999999998E-2</v>
      </c>
      <c r="U3539">
        <v>4.0700000000000003E-4</v>
      </c>
      <c r="V3539">
        <v>-41.372757</v>
      </c>
      <c r="W3539">
        <v>0</v>
      </c>
      <c r="X3539">
        <v>0</v>
      </c>
    </row>
    <row r="3540" spans="1:24" x14ac:dyDescent="0.25">
      <c r="A3540" s="49">
        <v>43900.450127314813</v>
      </c>
      <c r="B3540">
        <v>1583851692.9598</v>
      </c>
      <c r="C3540">
        <v>2498.9964623451001</v>
      </c>
      <c r="D3540">
        <v>33.311999999999998</v>
      </c>
      <c r="E3540">
        <v>77.069000000000003</v>
      </c>
      <c r="F3540">
        <v>103.377</v>
      </c>
      <c r="G3540">
        <v>38.046999999999997</v>
      </c>
      <c r="H3540">
        <v>39.997999999999998</v>
      </c>
      <c r="I3540">
        <v>33.302</v>
      </c>
      <c r="J3540">
        <v>34.328000000000003</v>
      </c>
      <c r="K3540">
        <v>48.768000000000001</v>
      </c>
      <c r="L3540">
        <v>2287.2449999999999</v>
      </c>
      <c r="M3540">
        <v>34.497</v>
      </c>
      <c r="N3540">
        <v>43.598999999999997</v>
      </c>
      <c r="O3540">
        <v>2287.2449999999999</v>
      </c>
      <c r="P3540">
        <v>45.14</v>
      </c>
      <c r="Q3540">
        <v>22.21</v>
      </c>
      <c r="R3540">
        <v>2.5219999999999998</v>
      </c>
      <c r="S3540">
        <v>21.015301999999998</v>
      </c>
      <c r="T3540">
        <v>5.6342999999999997E-2</v>
      </c>
      <c r="U3540">
        <v>2.3040000000000001E-3</v>
      </c>
      <c r="V3540">
        <v>-41.219413000000003</v>
      </c>
      <c r="W3540">
        <v>0</v>
      </c>
      <c r="X3540">
        <v>0</v>
      </c>
    </row>
    <row r="3541" spans="1:24" x14ac:dyDescent="0.25">
      <c r="A3541" s="49">
        <v>43900.450138888889</v>
      </c>
      <c r="B3541">
        <v>1583851693.95906</v>
      </c>
      <c r="C3541">
        <v>2499.9964609146</v>
      </c>
      <c r="D3541">
        <v>33.497999999999998</v>
      </c>
      <c r="E3541">
        <v>76.968999999999994</v>
      </c>
      <c r="F3541">
        <v>103.268</v>
      </c>
      <c r="G3541">
        <v>36.868000000000002</v>
      </c>
      <c r="H3541">
        <v>40.945</v>
      </c>
      <c r="I3541">
        <v>33.656999999999996</v>
      </c>
      <c r="J3541">
        <v>34.826999999999998</v>
      </c>
      <c r="K3541">
        <v>48.796999999999997</v>
      </c>
      <c r="L3541">
        <v>2287.2559999999999</v>
      </c>
      <c r="M3541">
        <v>34.561999999999998</v>
      </c>
      <c r="N3541">
        <v>43.854999999999997</v>
      </c>
      <c r="O3541">
        <v>2287.2559999999999</v>
      </c>
      <c r="P3541">
        <v>45.104999999999997</v>
      </c>
      <c r="Q3541">
        <v>22.215</v>
      </c>
      <c r="R3541">
        <v>2.5230000000000001</v>
      </c>
      <c r="S3541">
        <v>21.013453999999999</v>
      </c>
      <c r="T3541">
        <v>5.9214000000000003E-2</v>
      </c>
      <c r="U3541">
        <v>1.6180000000000001E-3</v>
      </c>
      <c r="V3541">
        <v>-41.431027999999998</v>
      </c>
      <c r="W3541">
        <v>0</v>
      </c>
      <c r="X3541">
        <v>0</v>
      </c>
    </row>
    <row r="3542" spans="1:24" x14ac:dyDescent="0.25">
      <c r="A3542" s="49">
        <v>43900.450150462966</v>
      </c>
      <c r="B3542">
        <v>1583851694.9588301</v>
      </c>
      <c r="C3542">
        <v>2500.9964599609002</v>
      </c>
      <c r="D3542">
        <v>33.665999999999997</v>
      </c>
      <c r="E3542">
        <v>76.847999999999999</v>
      </c>
      <c r="F3542">
        <v>103.187</v>
      </c>
      <c r="G3542">
        <v>34.924999999999997</v>
      </c>
      <c r="H3542">
        <v>41.587000000000003</v>
      </c>
      <c r="I3542">
        <v>33.273000000000003</v>
      </c>
      <c r="J3542">
        <v>34.756999999999998</v>
      </c>
      <c r="K3542">
        <v>48.755000000000003</v>
      </c>
      <c r="L3542">
        <v>2287.2539999999999</v>
      </c>
      <c r="M3542">
        <v>34.725000000000001</v>
      </c>
      <c r="N3542">
        <v>43.987000000000002</v>
      </c>
      <c r="O3542">
        <v>2287.2539999999999</v>
      </c>
      <c r="P3542">
        <v>45.079000000000001</v>
      </c>
      <c r="Q3542">
        <v>22.218</v>
      </c>
      <c r="R3542">
        <v>2.5219999999999998</v>
      </c>
      <c r="S3542">
        <v>21.012675000000002</v>
      </c>
      <c r="T3542">
        <v>5.067E-2</v>
      </c>
      <c r="U3542">
        <v>1.66E-4</v>
      </c>
      <c r="V3542">
        <v>-41.372545000000002</v>
      </c>
      <c r="W3542">
        <v>0</v>
      </c>
      <c r="X3542">
        <v>0</v>
      </c>
    </row>
    <row r="3543" spans="1:24" x14ac:dyDescent="0.25">
      <c r="A3543" s="49">
        <v>43900.450162037036</v>
      </c>
      <c r="B3543">
        <v>1583851695.9589601</v>
      </c>
      <c r="C3543">
        <v>2501.9964590073</v>
      </c>
      <c r="D3543">
        <v>33.825000000000003</v>
      </c>
      <c r="E3543">
        <v>76.725999999999999</v>
      </c>
      <c r="F3543">
        <v>103.1</v>
      </c>
      <c r="G3543">
        <v>36.646999999999998</v>
      </c>
      <c r="H3543">
        <v>41.564999999999998</v>
      </c>
      <c r="I3543">
        <v>32.21</v>
      </c>
      <c r="J3543">
        <v>34.932000000000002</v>
      </c>
      <c r="K3543">
        <v>48.366</v>
      </c>
      <c r="L3543">
        <v>2287.2579999999998</v>
      </c>
      <c r="M3543">
        <v>35.134</v>
      </c>
      <c r="N3543">
        <v>44.015999999999998</v>
      </c>
      <c r="O3543">
        <v>2287.2579999999998</v>
      </c>
      <c r="P3543">
        <v>45.07</v>
      </c>
      <c r="Q3543">
        <v>22.215</v>
      </c>
      <c r="R3543">
        <v>2.5219999999999998</v>
      </c>
      <c r="S3543">
        <v>21.013721</v>
      </c>
      <c r="T3543">
        <v>5.7840000000000003E-2</v>
      </c>
      <c r="U3543">
        <v>-5.3700000000000004E-4</v>
      </c>
      <c r="V3543">
        <v>-41.200906000000003</v>
      </c>
      <c r="W3543">
        <v>0</v>
      </c>
      <c r="X3543">
        <v>0</v>
      </c>
    </row>
    <row r="3544" spans="1:24" x14ac:dyDescent="0.25">
      <c r="A3544" s="49">
        <v>43900.450173611112</v>
      </c>
      <c r="B3544">
        <v>1583851696.95859</v>
      </c>
      <c r="C3544">
        <v>2502.9964580535998</v>
      </c>
      <c r="D3544">
        <v>33.978999999999999</v>
      </c>
      <c r="E3544">
        <v>76.575000000000003</v>
      </c>
      <c r="F3544">
        <v>102.97199999999999</v>
      </c>
      <c r="G3544">
        <v>36.451000000000001</v>
      </c>
      <c r="H3544">
        <v>42.715000000000003</v>
      </c>
      <c r="I3544">
        <v>32.015000000000001</v>
      </c>
      <c r="J3544">
        <v>35.137</v>
      </c>
      <c r="K3544">
        <v>47.68</v>
      </c>
      <c r="L3544">
        <v>2287.25</v>
      </c>
      <c r="M3544">
        <v>35.274999999999999</v>
      </c>
      <c r="N3544">
        <v>44.145000000000003</v>
      </c>
      <c r="O3544">
        <v>2287.25</v>
      </c>
      <c r="P3544">
        <v>45.06</v>
      </c>
      <c r="Q3544">
        <v>22.204000000000001</v>
      </c>
      <c r="R3544">
        <v>2.5219999999999998</v>
      </c>
      <c r="S3544">
        <v>21.014723</v>
      </c>
      <c r="T3544">
        <v>6.0852999999999997E-2</v>
      </c>
      <c r="U3544">
        <v>5.7340000000000004E-3</v>
      </c>
      <c r="V3544">
        <v>-41.105832999999997</v>
      </c>
      <c r="W3544">
        <v>0</v>
      </c>
      <c r="X3544">
        <v>0</v>
      </c>
    </row>
    <row r="3545" spans="1:24" x14ac:dyDescent="0.25">
      <c r="A3545" s="49">
        <v>43900.450185185182</v>
      </c>
      <c r="B3545">
        <v>1583851697.9588699</v>
      </c>
      <c r="C3545">
        <v>2503.9964570999</v>
      </c>
      <c r="D3545">
        <v>34.146000000000001</v>
      </c>
      <c r="E3545">
        <v>76.462000000000003</v>
      </c>
      <c r="F3545">
        <v>102.89</v>
      </c>
      <c r="G3545">
        <v>35.866</v>
      </c>
      <c r="H3545">
        <v>42.069000000000003</v>
      </c>
      <c r="I3545">
        <v>32.368000000000002</v>
      </c>
      <c r="J3545">
        <v>35.295000000000002</v>
      </c>
      <c r="K3545">
        <v>47.292000000000002</v>
      </c>
      <c r="L3545">
        <v>2287.248</v>
      </c>
      <c r="M3545">
        <v>35.253999999999998</v>
      </c>
      <c r="N3545">
        <v>44.154000000000003</v>
      </c>
      <c r="O3545">
        <v>2287.248</v>
      </c>
      <c r="P3545">
        <v>45.054000000000002</v>
      </c>
      <c r="Q3545">
        <v>22.202999999999999</v>
      </c>
      <c r="R3545">
        <v>2.5230000000000001</v>
      </c>
      <c r="S3545">
        <v>21.010515999999999</v>
      </c>
      <c r="T3545">
        <v>5.3505999999999998E-2</v>
      </c>
      <c r="U3545">
        <v>4.9589999999999999E-3</v>
      </c>
      <c r="V3545">
        <v>-40.973427999999998</v>
      </c>
      <c r="W3545">
        <v>0</v>
      </c>
      <c r="X3545">
        <v>0</v>
      </c>
    </row>
    <row r="3546" spans="1:24" x14ac:dyDescent="0.25">
      <c r="A3546" s="49">
        <v>43900.450196759259</v>
      </c>
      <c r="B3546">
        <v>1583851698.95783</v>
      </c>
      <c r="C3546">
        <v>2504.9964561462002</v>
      </c>
      <c r="D3546">
        <v>34.311999999999998</v>
      </c>
      <c r="E3546">
        <v>76.347999999999999</v>
      </c>
      <c r="F3546">
        <v>102.813</v>
      </c>
      <c r="G3546">
        <v>34.601999999999997</v>
      </c>
      <c r="H3546">
        <v>42.249000000000002</v>
      </c>
      <c r="I3546">
        <v>32.728999999999999</v>
      </c>
      <c r="J3546">
        <v>34.984999999999999</v>
      </c>
      <c r="K3546">
        <v>47.279000000000003</v>
      </c>
      <c r="L3546">
        <v>2287.2399999999998</v>
      </c>
      <c r="M3546">
        <v>35.049999999999997</v>
      </c>
      <c r="N3546">
        <v>44.338000000000001</v>
      </c>
      <c r="O3546">
        <v>2287.2399999999998</v>
      </c>
      <c r="P3546">
        <v>45.045000000000002</v>
      </c>
      <c r="Q3546">
        <v>22.196000000000002</v>
      </c>
      <c r="R3546">
        <v>2.5219999999999998</v>
      </c>
      <c r="S3546">
        <v>21.006442</v>
      </c>
      <c r="T3546">
        <v>5.2255000000000003E-2</v>
      </c>
      <c r="U3546">
        <v>6.313E-3</v>
      </c>
      <c r="V3546">
        <v>-40.757900999999997</v>
      </c>
      <c r="W3546">
        <v>0</v>
      </c>
      <c r="X3546">
        <v>0</v>
      </c>
    </row>
    <row r="3547" spans="1:24" x14ac:dyDescent="0.25">
      <c r="A3547" s="49">
        <v>43900.450208333335</v>
      </c>
      <c r="B3547">
        <v>1583851699.9579401</v>
      </c>
      <c r="C3547">
        <v>2505.9964551926</v>
      </c>
      <c r="D3547">
        <v>34.438000000000002</v>
      </c>
      <c r="E3547">
        <v>76.224000000000004</v>
      </c>
      <c r="F3547">
        <v>102.706</v>
      </c>
      <c r="G3547">
        <v>34.454999999999998</v>
      </c>
      <c r="H3547">
        <v>41.56</v>
      </c>
      <c r="I3547">
        <v>32.954999999999998</v>
      </c>
      <c r="J3547">
        <v>34.087000000000003</v>
      </c>
      <c r="K3547">
        <v>47.665999999999997</v>
      </c>
      <c r="L3547">
        <v>2287.2559999999999</v>
      </c>
      <c r="M3547">
        <v>34.229999999999997</v>
      </c>
      <c r="N3547">
        <v>44.573999999999998</v>
      </c>
      <c r="O3547">
        <v>2287.2559999999999</v>
      </c>
      <c r="P3547">
        <v>45.052999999999997</v>
      </c>
      <c r="Q3547">
        <v>22.209</v>
      </c>
      <c r="R3547">
        <v>2.5230000000000001</v>
      </c>
      <c r="S3547">
        <v>21.006509000000001</v>
      </c>
      <c r="T3547">
        <v>5.629E-2</v>
      </c>
      <c r="U3547">
        <v>3.3470000000000001E-3</v>
      </c>
      <c r="V3547">
        <v>-40.451424000000003</v>
      </c>
      <c r="W3547">
        <v>0</v>
      </c>
      <c r="X3547">
        <v>0</v>
      </c>
    </row>
    <row r="3548" spans="1:24" x14ac:dyDescent="0.25">
      <c r="A3548" s="49">
        <v>43900.450219907405</v>
      </c>
      <c r="B3548">
        <v>1583851700.95875</v>
      </c>
      <c r="C3548">
        <v>2506.9964542388998</v>
      </c>
      <c r="D3548">
        <v>34.534999999999997</v>
      </c>
      <c r="E3548">
        <v>76.090999999999994</v>
      </c>
      <c r="F3548">
        <v>102.583</v>
      </c>
      <c r="G3548">
        <v>35.170999999999999</v>
      </c>
      <c r="H3548">
        <v>41.649000000000001</v>
      </c>
      <c r="I3548">
        <v>32.848999999999997</v>
      </c>
      <c r="J3548">
        <v>33.340000000000003</v>
      </c>
      <c r="K3548">
        <v>48.515999999999998</v>
      </c>
      <c r="L3548">
        <v>2287.2510000000002</v>
      </c>
      <c r="M3548">
        <v>34.037999999999997</v>
      </c>
      <c r="N3548">
        <v>44.76</v>
      </c>
      <c r="O3548">
        <v>2287.2510000000002</v>
      </c>
      <c r="P3548">
        <v>45.048999999999999</v>
      </c>
      <c r="Q3548">
        <v>22.204000000000001</v>
      </c>
      <c r="R3548">
        <v>2.5219999999999998</v>
      </c>
      <c r="S3548">
        <v>21.014634000000001</v>
      </c>
      <c r="T3548">
        <v>5.4510000000000003E-2</v>
      </c>
      <c r="U3548">
        <v>-4.9909999999999998E-3</v>
      </c>
      <c r="V3548">
        <v>-40.439473999999997</v>
      </c>
      <c r="W3548">
        <v>0</v>
      </c>
      <c r="X3548">
        <v>0</v>
      </c>
    </row>
    <row r="3549" spans="1:24" x14ac:dyDescent="0.25">
      <c r="A3549" s="49">
        <v>43900.450231481482</v>
      </c>
      <c r="B3549">
        <v>1583851701.9589701</v>
      </c>
      <c r="C3549">
        <v>2507.9964532852</v>
      </c>
      <c r="D3549">
        <v>34.694000000000003</v>
      </c>
      <c r="E3549">
        <v>75.989999999999995</v>
      </c>
      <c r="F3549">
        <v>102.468</v>
      </c>
      <c r="G3549">
        <v>36.606999999999999</v>
      </c>
      <c r="H3549">
        <v>41.777999999999999</v>
      </c>
      <c r="I3549">
        <v>32.725999999999999</v>
      </c>
      <c r="J3549">
        <v>33.311999999999998</v>
      </c>
      <c r="K3549">
        <v>50.046999999999997</v>
      </c>
      <c r="L3549">
        <v>2287.261</v>
      </c>
      <c r="M3549">
        <v>34.091000000000001</v>
      </c>
      <c r="N3549">
        <v>44.984000000000002</v>
      </c>
      <c r="O3549">
        <v>2287.261</v>
      </c>
      <c r="P3549">
        <v>45.043999999999997</v>
      </c>
      <c r="Q3549">
        <v>22.204999999999998</v>
      </c>
      <c r="R3549">
        <v>2.5230000000000001</v>
      </c>
      <c r="S3549">
        <v>21.008334000000001</v>
      </c>
      <c r="T3549">
        <v>6.3160999999999995E-2</v>
      </c>
      <c r="U3549">
        <v>1.547E-3</v>
      </c>
      <c r="V3549">
        <v>-39.888598999999999</v>
      </c>
      <c r="W3549">
        <v>0</v>
      </c>
      <c r="X3549">
        <v>0</v>
      </c>
    </row>
    <row r="3550" spans="1:24" x14ac:dyDescent="0.25">
      <c r="A3550" s="49">
        <v>43900.450243055559</v>
      </c>
      <c r="B3550">
        <v>1583851702.9595201</v>
      </c>
      <c r="C3550">
        <v>2508.9964523315002</v>
      </c>
      <c r="D3550">
        <v>34.854999999999997</v>
      </c>
      <c r="E3550">
        <v>75.847999999999999</v>
      </c>
      <c r="F3550">
        <v>102.324</v>
      </c>
      <c r="G3550">
        <v>37.622</v>
      </c>
      <c r="H3550">
        <v>40.905000000000001</v>
      </c>
      <c r="I3550">
        <v>32.582000000000001</v>
      </c>
      <c r="J3550">
        <v>33.216000000000001</v>
      </c>
      <c r="K3550">
        <v>50.954000000000001</v>
      </c>
      <c r="L3550">
        <v>2287.2660000000001</v>
      </c>
      <c r="M3550">
        <v>34.698</v>
      </c>
      <c r="N3550">
        <v>45.145000000000003</v>
      </c>
      <c r="O3550">
        <v>2287.2660000000001</v>
      </c>
      <c r="P3550">
        <v>45.033000000000001</v>
      </c>
      <c r="Q3550">
        <v>22.210999999999999</v>
      </c>
      <c r="R3550">
        <v>2.5219999999999998</v>
      </c>
      <c r="S3550">
        <v>21.013052999999999</v>
      </c>
      <c r="T3550">
        <v>5.6096E-2</v>
      </c>
      <c r="U3550">
        <v>5.3200000000000003E-4</v>
      </c>
      <c r="V3550">
        <v>-39.747945999999999</v>
      </c>
      <c r="W3550">
        <v>0</v>
      </c>
      <c r="X3550">
        <v>0</v>
      </c>
    </row>
    <row r="3551" spans="1:24" x14ac:dyDescent="0.25">
      <c r="A3551" s="49">
        <v>43900.450254629628</v>
      </c>
      <c r="B3551">
        <v>1583851703.9584799</v>
      </c>
      <c r="C3551">
        <v>2509.9964509010001</v>
      </c>
      <c r="D3551">
        <v>34.945999999999998</v>
      </c>
      <c r="E3551">
        <v>75.69</v>
      </c>
      <c r="F3551">
        <v>102.17</v>
      </c>
      <c r="G3551">
        <v>36.222999999999999</v>
      </c>
      <c r="H3551">
        <v>41.667999999999999</v>
      </c>
      <c r="I3551">
        <v>32.725999999999999</v>
      </c>
      <c r="J3551">
        <v>32.917999999999999</v>
      </c>
      <c r="K3551">
        <v>50.658999999999999</v>
      </c>
      <c r="L3551">
        <v>2287.2489999999998</v>
      </c>
      <c r="M3551">
        <v>35.061</v>
      </c>
      <c r="N3551">
        <v>45.405000000000001</v>
      </c>
      <c r="O3551">
        <v>2287.2489999999998</v>
      </c>
      <c r="P3551">
        <v>45.014000000000003</v>
      </c>
      <c r="Q3551">
        <v>22.196999999999999</v>
      </c>
      <c r="R3551">
        <v>2.5230000000000001</v>
      </c>
      <c r="S3551">
        <v>21.010826999999999</v>
      </c>
      <c r="T3551">
        <v>5.6395000000000001E-2</v>
      </c>
      <c r="U3551">
        <v>7.7200000000000001E-4</v>
      </c>
      <c r="V3551">
        <v>-39.516449999999999</v>
      </c>
      <c r="W3551">
        <v>0</v>
      </c>
      <c r="X3551">
        <v>0</v>
      </c>
    </row>
    <row r="3552" spans="1:24" x14ac:dyDescent="0.25">
      <c r="A3552" s="49">
        <v>43900.450266203705</v>
      </c>
      <c r="B3552">
        <v>1583851704.9600999</v>
      </c>
      <c r="C3552">
        <v>2510.9964499473999</v>
      </c>
      <c r="D3552">
        <v>35.027000000000001</v>
      </c>
      <c r="E3552">
        <v>75.555000000000007</v>
      </c>
      <c r="F3552">
        <v>102.04900000000001</v>
      </c>
      <c r="G3552">
        <v>36.298000000000002</v>
      </c>
      <c r="H3552">
        <v>41.253999999999998</v>
      </c>
      <c r="I3552">
        <v>32.082000000000001</v>
      </c>
      <c r="J3552">
        <v>32.496000000000002</v>
      </c>
      <c r="K3552">
        <v>50.966999999999999</v>
      </c>
      <c r="L3552">
        <v>2287.2550000000001</v>
      </c>
      <c r="M3552">
        <v>35.095999999999997</v>
      </c>
      <c r="N3552">
        <v>45.582000000000001</v>
      </c>
      <c r="O3552">
        <v>2287.2550000000001</v>
      </c>
      <c r="P3552">
        <v>45.015999999999998</v>
      </c>
      <c r="Q3552">
        <v>22.187000000000001</v>
      </c>
      <c r="R3552">
        <v>2.5219999999999998</v>
      </c>
      <c r="S3552">
        <v>21.014165999999999</v>
      </c>
      <c r="T3552">
        <v>5.4968000000000003E-2</v>
      </c>
      <c r="U3552">
        <v>8.0770000000000008E-3</v>
      </c>
      <c r="V3552">
        <v>-39.375796000000001</v>
      </c>
      <c r="W3552">
        <v>0</v>
      </c>
      <c r="X3552">
        <v>0</v>
      </c>
    </row>
    <row r="3553" spans="1:24" x14ac:dyDescent="0.25">
      <c r="A3553" s="49">
        <v>43900.450277777774</v>
      </c>
      <c r="B3553">
        <v>1583851705.95944</v>
      </c>
      <c r="C3553">
        <v>2511.9964489937001</v>
      </c>
      <c r="D3553">
        <v>35.082999999999998</v>
      </c>
      <c r="E3553">
        <v>75.45</v>
      </c>
      <c r="F3553">
        <v>101.956</v>
      </c>
      <c r="G3553">
        <v>36.673999999999999</v>
      </c>
      <c r="H3553">
        <v>41.768000000000001</v>
      </c>
      <c r="I3553">
        <v>31.718</v>
      </c>
      <c r="J3553">
        <v>31.937000000000001</v>
      </c>
      <c r="K3553">
        <v>50.55</v>
      </c>
      <c r="L3553">
        <v>2287.2489999999998</v>
      </c>
      <c r="M3553">
        <v>34.252000000000002</v>
      </c>
      <c r="N3553">
        <v>45.790999999999997</v>
      </c>
      <c r="O3553">
        <v>2287.2489999999998</v>
      </c>
      <c r="P3553">
        <v>45.027999999999999</v>
      </c>
      <c r="Q3553">
        <v>22.177</v>
      </c>
      <c r="R3553">
        <v>2.508</v>
      </c>
      <c r="S3553">
        <v>21.004928</v>
      </c>
      <c r="T3553">
        <v>5.2343000000000001E-2</v>
      </c>
      <c r="U3553">
        <v>5.5469999999999998E-3</v>
      </c>
      <c r="V3553">
        <v>-39.467379999999999</v>
      </c>
      <c r="W3553">
        <v>0</v>
      </c>
      <c r="X3553">
        <v>0</v>
      </c>
    </row>
    <row r="3554" spans="1:24" x14ac:dyDescent="0.25">
      <c r="A3554" s="49">
        <v>43900.450289351851</v>
      </c>
      <c r="B3554">
        <v>1583851706.9595101</v>
      </c>
      <c r="C3554">
        <v>2512.9964480399999</v>
      </c>
      <c r="D3554">
        <v>35.161999999999999</v>
      </c>
      <c r="E3554">
        <v>75.355000000000004</v>
      </c>
      <c r="F3554">
        <v>101.89</v>
      </c>
      <c r="G3554">
        <v>36.290999999999997</v>
      </c>
      <c r="H3554">
        <v>41.197000000000003</v>
      </c>
      <c r="I3554">
        <v>31.952999999999999</v>
      </c>
      <c r="J3554">
        <v>31.507999999999999</v>
      </c>
      <c r="K3554">
        <v>49.747999999999998</v>
      </c>
      <c r="L3554">
        <v>2287.2530000000002</v>
      </c>
      <c r="M3554">
        <v>34.305</v>
      </c>
      <c r="N3554">
        <v>46.033000000000001</v>
      </c>
      <c r="O3554">
        <v>2287.2530000000002</v>
      </c>
      <c r="P3554">
        <v>45.036999999999999</v>
      </c>
      <c r="Q3554">
        <v>22.183</v>
      </c>
      <c r="R3554">
        <v>2.4630000000000001</v>
      </c>
      <c r="S3554">
        <v>21.012986000000001</v>
      </c>
      <c r="T3554">
        <v>5.8104000000000003E-2</v>
      </c>
      <c r="U3554">
        <v>1.0500000000000001E-2</v>
      </c>
      <c r="V3554">
        <v>-39.188927999999997</v>
      </c>
      <c r="W3554">
        <v>0</v>
      </c>
      <c r="X3554">
        <v>0</v>
      </c>
    </row>
    <row r="3555" spans="1:24" x14ac:dyDescent="0.25">
      <c r="A3555" s="49">
        <v>43900.450300925928</v>
      </c>
      <c r="B3555">
        <v>1583851707.9600899</v>
      </c>
      <c r="C3555">
        <v>2513.9964470863001</v>
      </c>
      <c r="D3555">
        <v>35.267000000000003</v>
      </c>
      <c r="E3555">
        <v>75.263000000000005</v>
      </c>
      <c r="F3555">
        <v>101.815</v>
      </c>
      <c r="G3555">
        <v>37.246000000000002</v>
      </c>
      <c r="H3555">
        <v>41.387</v>
      </c>
      <c r="I3555">
        <v>32.472000000000001</v>
      </c>
      <c r="J3555">
        <v>31.567</v>
      </c>
      <c r="K3555">
        <v>49.415999999999997</v>
      </c>
      <c r="L3555">
        <v>2287.25</v>
      </c>
      <c r="M3555">
        <v>34.497</v>
      </c>
      <c r="N3555">
        <v>46.265999999999998</v>
      </c>
      <c r="O3555">
        <v>2287.25</v>
      </c>
      <c r="P3555">
        <v>45.045000000000002</v>
      </c>
      <c r="Q3555">
        <v>22.178999999999998</v>
      </c>
      <c r="R3555">
        <v>2.411</v>
      </c>
      <c r="S3555">
        <v>21.004995000000001</v>
      </c>
      <c r="T3555">
        <v>5.8244999999999998E-2</v>
      </c>
      <c r="U3555">
        <v>3.9789999999999999E-3</v>
      </c>
      <c r="V3555">
        <v>-39.072175000000001</v>
      </c>
      <c r="W3555">
        <v>0</v>
      </c>
      <c r="X3555">
        <v>0</v>
      </c>
    </row>
    <row r="3556" spans="1:24" x14ac:dyDescent="0.25">
      <c r="A3556" s="49">
        <v>43900.450312499997</v>
      </c>
      <c r="B3556">
        <v>1583851708.95893</v>
      </c>
      <c r="C3556">
        <v>2514.9964461326999</v>
      </c>
      <c r="D3556">
        <v>35.375</v>
      </c>
      <c r="E3556">
        <v>75.167000000000002</v>
      </c>
      <c r="F3556">
        <v>101.708</v>
      </c>
      <c r="G3556">
        <v>37.368000000000002</v>
      </c>
      <c r="H3556">
        <v>41.758000000000003</v>
      </c>
      <c r="I3556">
        <v>32.365000000000002</v>
      </c>
      <c r="J3556">
        <v>31.437000000000001</v>
      </c>
      <c r="K3556">
        <v>50.351999999999997</v>
      </c>
      <c r="L3556">
        <v>2287.252</v>
      </c>
      <c r="M3556">
        <v>34.481999999999999</v>
      </c>
      <c r="N3556">
        <v>46.408000000000001</v>
      </c>
      <c r="O3556">
        <v>2287.252</v>
      </c>
      <c r="P3556">
        <v>45.042999999999999</v>
      </c>
      <c r="Q3556">
        <v>22.177</v>
      </c>
      <c r="R3556">
        <v>2.3650000000000002</v>
      </c>
      <c r="S3556">
        <v>21.011361000000001</v>
      </c>
      <c r="T3556">
        <v>5.8473999999999998E-2</v>
      </c>
      <c r="U3556">
        <v>1.2344000000000001E-2</v>
      </c>
      <c r="V3556">
        <v>-39.152549</v>
      </c>
      <c r="W3556">
        <v>0</v>
      </c>
      <c r="X3556">
        <v>0</v>
      </c>
    </row>
    <row r="3557" spans="1:24" x14ac:dyDescent="0.25">
      <c r="A3557" s="49">
        <v>43900.450324074074</v>
      </c>
      <c r="B3557">
        <v>1583851709.95907</v>
      </c>
      <c r="C3557">
        <v>2515.9964451790001</v>
      </c>
      <c r="D3557">
        <v>35.427999999999997</v>
      </c>
      <c r="E3557">
        <v>75.03</v>
      </c>
      <c r="F3557">
        <v>101.59099999999999</v>
      </c>
      <c r="G3557">
        <v>38.134</v>
      </c>
      <c r="H3557">
        <v>41.081000000000003</v>
      </c>
      <c r="I3557">
        <v>31.779</v>
      </c>
      <c r="J3557">
        <v>31.22</v>
      </c>
      <c r="K3557">
        <v>50.167000000000002</v>
      </c>
      <c r="L3557">
        <v>2287.2550000000001</v>
      </c>
      <c r="M3557">
        <v>34.593000000000004</v>
      </c>
      <c r="N3557">
        <v>46.499000000000002</v>
      </c>
      <c r="O3557">
        <v>2287.2550000000001</v>
      </c>
      <c r="P3557">
        <v>45.029000000000003</v>
      </c>
      <c r="Q3557">
        <v>22.166</v>
      </c>
      <c r="R3557">
        <v>2.3279999999999998</v>
      </c>
      <c r="S3557">
        <v>21.011071999999999</v>
      </c>
      <c r="T3557">
        <v>4.8308999999999998E-2</v>
      </c>
      <c r="U3557">
        <v>6.0460000000000002E-3</v>
      </c>
      <c r="V3557">
        <v>-39.216636000000001</v>
      </c>
      <c r="W3557">
        <v>0</v>
      </c>
      <c r="X3557">
        <v>0</v>
      </c>
    </row>
    <row r="3558" spans="1:24" x14ac:dyDescent="0.25">
      <c r="A3558" s="49">
        <v>43900.450335648151</v>
      </c>
      <c r="B3558">
        <v>1583851710.9583199</v>
      </c>
      <c r="C3558">
        <v>2516.9964442252999</v>
      </c>
      <c r="D3558">
        <v>35.484000000000002</v>
      </c>
      <c r="E3558">
        <v>74.912000000000006</v>
      </c>
      <c r="F3558">
        <v>101.458</v>
      </c>
      <c r="G3558">
        <v>38.234999999999999</v>
      </c>
      <c r="H3558">
        <v>41.472000000000001</v>
      </c>
      <c r="I3558">
        <v>31.268000000000001</v>
      </c>
      <c r="J3558">
        <v>30.542000000000002</v>
      </c>
      <c r="K3558">
        <v>49.667999999999999</v>
      </c>
      <c r="L3558">
        <v>2287.2539999999999</v>
      </c>
      <c r="M3558">
        <v>34.061999999999998</v>
      </c>
      <c r="N3558">
        <v>46.83</v>
      </c>
      <c r="O3558">
        <v>2287.2539999999999</v>
      </c>
      <c r="P3558">
        <v>45.002000000000002</v>
      </c>
      <c r="Q3558">
        <v>22.167000000000002</v>
      </c>
      <c r="R3558">
        <v>2.2890000000000001</v>
      </c>
      <c r="S3558">
        <v>21.011918000000001</v>
      </c>
      <c r="T3558">
        <v>5.3647E-2</v>
      </c>
      <c r="U3558">
        <v>3.0349999999999999E-3</v>
      </c>
      <c r="V3558">
        <v>-39.234614000000001</v>
      </c>
      <c r="W3558">
        <v>0</v>
      </c>
      <c r="X3558">
        <v>0</v>
      </c>
    </row>
    <row r="3559" spans="1:24" x14ac:dyDescent="0.25">
      <c r="A3559" s="49">
        <v>43900.45034722222</v>
      </c>
      <c r="B3559">
        <v>1583851711.95909</v>
      </c>
      <c r="C3559">
        <v>2517.9964432716001</v>
      </c>
      <c r="D3559">
        <v>35.491</v>
      </c>
      <c r="E3559">
        <v>74.837000000000003</v>
      </c>
      <c r="F3559">
        <v>101.349</v>
      </c>
      <c r="G3559">
        <v>40.094999999999999</v>
      </c>
      <c r="H3559">
        <v>40.29</v>
      </c>
      <c r="I3559">
        <v>31.013000000000002</v>
      </c>
      <c r="J3559">
        <v>30.370999999999999</v>
      </c>
      <c r="K3559">
        <v>49.98</v>
      </c>
      <c r="L3559">
        <v>2287.2570000000001</v>
      </c>
      <c r="M3559">
        <v>33.429000000000002</v>
      </c>
      <c r="N3559">
        <v>46.954000000000001</v>
      </c>
      <c r="O3559">
        <v>2287.2570000000001</v>
      </c>
      <c r="P3559">
        <v>44.98</v>
      </c>
      <c r="Q3559">
        <v>22.161000000000001</v>
      </c>
      <c r="R3559">
        <v>2.2570000000000001</v>
      </c>
      <c r="S3559">
        <v>21.010248000000001</v>
      </c>
      <c r="T3559">
        <v>5.6466000000000002E-2</v>
      </c>
      <c r="U3559">
        <v>2.598E-3</v>
      </c>
      <c r="V3559">
        <v>-39.269513000000003</v>
      </c>
      <c r="W3559">
        <v>0</v>
      </c>
      <c r="X3559">
        <v>0</v>
      </c>
    </row>
    <row r="3560" spans="1:24" x14ac:dyDescent="0.25">
      <c r="A3560" s="49">
        <v>43900.450358796297</v>
      </c>
      <c r="B3560">
        <v>1583851712.9599299</v>
      </c>
      <c r="C3560">
        <v>2518.9964423179999</v>
      </c>
      <c r="D3560">
        <v>35.514000000000003</v>
      </c>
      <c r="E3560">
        <v>74.75</v>
      </c>
      <c r="F3560">
        <v>101.19799999999999</v>
      </c>
      <c r="G3560">
        <v>40.616</v>
      </c>
      <c r="H3560">
        <v>40.723999999999997</v>
      </c>
      <c r="I3560">
        <v>30.998000000000001</v>
      </c>
      <c r="J3560">
        <v>30.11</v>
      </c>
      <c r="K3560">
        <v>50.970999999999997</v>
      </c>
      <c r="L3560">
        <v>2287.2530000000002</v>
      </c>
      <c r="M3560">
        <v>33.247999999999998</v>
      </c>
      <c r="N3560">
        <v>47.093000000000004</v>
      </c>
      <c r="O3560">
        <v>2287.2530000000002</v>
      </c>
      <c r="P3560">
        <v>44.965000000000003</v>
      </c>
      <c r="Q3560">
        <v>22.161000000000001</v>
      </c>
      <c r="R3560">
        <v>2.218</v>
      </c>
      <c r="S3560">
        <v>21.013254</v>
      </c>
      <c r="T3560">
        <v>6.0305999999999998E-2</v>
      </c>
      <c r="U3560">
        <v>3.6670000000000001E-3</v>
      </c>
      <c r="V3560">
        <v>-39.477215000000001</v>
      </c>
      <c r="W3560">
        <v>0</v>
      </c>
      <c r="X3560">
        <v>0</v>
      </c>
    </row>
    <row r="3561" spans="1:24" x14ac:dyDescent="0.25">
      <c r="A3561" s="49">
        <v>43900.450370370374</v>
      </c>
      <c r="B3561">
        <v>1583851713.95941</v>
      </c>
      <c r="C3561">
        <v>2519.9964413643002</v>
      </c>
      <c r="D3561">
        <v>35.575000000000003</v>
      </c>
      <c r="E3561">
        <v>74.635999999999996</v>
      </c>
      <c r="F3561">
        <v>101.032</v>
      </c>
      <c r="G3561">
        <v>42.600999999999999</v>
      </c>
      <c r="H3561">
        <v>40.186</v>
      </c>
      <c r="I3561">
        <v>30.809000000000001</v>
      </c>
      <c r="J3561">
        <v>29.875</v>
      </c>
      <c r="K3561">
        <v>51.923000000000002</v>
      </c>
      <c r="L3561">
        <v>2287.2629999999999</v>
      </c>
      <c r="M3561">
        <v>32.936</v>
      </c>
      <c r="N3561">
        <v>47.212000000000003</v>
      </c>
      <c r="O3561">
        <v>2287.2629999999999</v>
      </c>
      <c r="P3561">
        <v>44.968000000000004</v>
      </c>
      <c r="Q3561">
        <v>22.155999999999999</v>
      </c>
      <c r="R3561">
        <v>2.1840000000000002</v>
      </c>
      <c r="S3561">
        <v>21.014389000000001</v>
      </c>
      <c r="T3561">
        <v>5.5162000000000003E-2</v>
      </c>
      <c r="U3561">
        <v>5.012E-3</v>
      </c>
      <c r="V3561">
        <v>-39.482714000000001</v>
      </c>
      <c r="W3561">
        <v>0</v>
      </c>
      <c r="X3561">
        <v>0</v>
      </c>
    </row>
    <row r="3562" spans="1:24" x14ac:dyDescent="0.25">
      <c r="A3562" s="49">
        <v>43900.450381944444</v>
      </c>
      <c r="B3562">
        <v>1583851714.9595301</v>
      </c>
      <c r="C3562">
        <v>2520.9964399338</v>
      </c>
      <c r="D3562">
        <v>35.606999999999999</v>
      </c>
      <c r="E3562">
        <v>74.519000000000005</v>
      </c>
      <c r="F3562">
        <v>100.85</v>
      </c>
      <c r="G3562">
        <v>42.384999999999998</v>
      </c>
      <c r="H3562">
        <v>39.725999999999999</v>
      </c>
      <c r="I3562">
        <v>30.295000000000002</v>
      </c>
      <c r="J3562">
        <v>29.815999999999999</v>
      </c>
      <c r="K3562">
        <v>52.115000000000002</v>
      </c>
      <c r="L3562">
        <v>2287.2579999999998</v>
      </c>
      <c r="M3562">
        <v>32.591999999999999</v>
      </c>
      <c r="N3562">
        <v>47.290999999999997</v>
      </c>
      <c r="O3562">
        <v>2287.2579999999998</v>
      </c>
      <c r="P3562">
        <v>44.97</v>
      </c>
      <c r="Q3562">
        <v>22.151</v>
      </c>
      <c r="R3562">
        <v>2.145</v>
      </c>
      <c r="S3562">
        <v>21.013809999999999</v>
      </c>
      <c r="T3562">
        <v>5.9055999999999997E-2</v>
      </c>
      <c r="U3562">
        <v>1.0480000000000001E-3</v>
      </c>
      <c r="V3562">
        <v>-39.688617999999998</v>
      </c>
      <c r="W3562">
        <v>0</v>
      </c>
      <c r="X3562">
        <v>0</v>
      </c>
    </row>
    <row r="3563" spans="1:24" x14ac:dyDescent="0.25">
      <c r="A3563" s="49">
        <v>43900.45039351852</v>
      </c>
      <c r="B3563">
        <v>1583851715.9589601</v>
      </c>
      <c r="C3563">
        <v>2521.9964389800998</v>
      </c>
      <c r="D3563">
        <v>35.627000000000002</v>
      </c>
      <c r="E3563">
        <v>74.42</v>
      </c>
      <c r="F3563">
        <v>100.691</v>
      </c>
      <c r="G3563">
        <v>41.423999999999999</v>
      </c>
      <c r="H3563">
        <v>39.792000000000002</v>
      </c>
      <c r="I3563">
        <v>30.646000000000001</v>
      </c>
      <c r="J3563">
        <v>29.963999999999999</v>
      </c>
      <c r="K3563">
        <v>51.970999999999997</v>
      </c>
      <c r="L3563">
        <v>2287.2559999999999</v>
      </c>
      <c r="M3563">
        <v>32.268999999999998</v>
      </c>
      <c r="N3563">
        <v>47.375</v>
      </c>
      <c r="O3563">
        <v>2287.2559999999999</v>
      </c>
      <c r="P3563">
        <v>44.981999999999999</v>
      </c>
      <c r="Q3563">
        <v>22.148</v>
      </c>
      <c r="R3563">
        <v>2.2469999999999999</v>
      </c>
      <c r="S3563">
        <v>21.013365</v>
      </c>
      <c r="T3563">
        <v>5.2748999999999997E-2</v>
      </c>
      <c r="U3563">
        <v>-2.8449999999999999E-3</v>
      </c>
      <c r="V3563">
        <v>-39.983038000000001</v>
      </c>
      <c r="W3563">
        <v>0</v>
      </c>
      <c r="X3563">
        <v>0</v>
      </c>
    </row>
    <row r="3564" spans="1:24" x14ac:dyDescent="0.25">
      <c r="A3564" s="49">
        <v>43900.45040509259</v>
      </c>
      <c r="B3564">
        <v>1583851716.95837</v>
      </c>
      <c r="C3564">
        <v>2522.9964380264</v>
      </c>
      <c r="D3564">
        <v>35.619</v>
      </c>
      <c r="E3564">
        <v>74.341999999999999</v>
      </c>
      <c r="F3564">
        <v>100.55</v>
      </c>
      <c r="G3564">
        <v>41.762999999999998</v>
      </c>
      <c r="H3564">
        <v>39.512999999999998</v>
      </c>
      <c r="I3564">
        <v>30.606999999999999</v>
      </c>
      <c r="J3564">
        <v>30.151</v>
      </c>
      <c r="K3564">
        <v>52.228000000000002</v>
      </c>
      <c r="L3564">
        <v>2287.2559999999999</v>
      </c>
      <c r="M3564">
        <v>32.103999999999999</v>
      </c>
      <c r="N3564">
        <v>47.47</v>
      </c>
      <c r="O3564">
        <v>2287.2559999999999</v>
      </c>
      <c r="P3564">
        <v>44.991</v>
      </c>
      <c r="Q3564">
        <v>22.141999999999999</v>
      </c>
      <c r="R3564">
        <v>2.2909999999999999</v>
      </c>
      <c r="S3564">
        <v>21.017171000000001</v>
      </c>
      <c r="T3564">
        <v>5.5232999999999997E-2</v>
      </c>
      <c r="U3564">
        <v>5.7600000000000001E-4</v>
      </c>
      <c r="V3564">
        <v>-40.453645000000002</v>
      </c>
      <c r="W3564">
        <v>0</v>
      </c>
      <c r="X3564">
        <v>0</v>
      </c>
    </row>
    <row r="3565" spans="1:24" x14ac:dyDescent="0.25">
      <c r="A3565" s="49">
        <v>43900.450416666667</v>
      </c>
      <c r="B3565">
        <v>1583851717.9595101</v>
      </c>
      <c r="C3565">
        <v>2523.9964370727998</v>
      </c>
      <c r="D3565">
        <v>35.613</v>
      </c>
      <c r="E3565">
        <v>74.239999999999995</v>
      </c>
      <c r="F3565">
        <v>100.423</v>
      </c>
      <c r="G3565">
        <v>42.970999999999997</v>
      </c>
      <c r="H3565">
        <v>40.343000000000004</v>
      </c>
      <c r="I3565">
        <v>29.943000000000001</v>
      </c>
      <c r="J3565">
        <v>29.777999999999999</v>
      </c>
      <c r="K3565">
        <v>52.514000000000003</v>
      </c>
      <c r="L3565">
        <v>2287.259</v>
      </c>
      <c r="M3565">
        <v>32.170999999999999</v>
      </c>
      <c r="N3565">
        <v>47.595999999999997</v>
      </c>
      <c r="O3565">
        <v>2287.259</v>
      </c>
      <c r="P3565">
        <v>44.981999999999999</v>
      </c>
      <c r="Q3565">
        <v>22.138000000000002</v>
      </c>
      <c r="R3565">
        <v>2.3279999999999998</v>
      </c>
      <c r="S3565">
        <v>21.013677000000001</v>
      </c>
      <c r="T3565">
        <v>5.2942000000000003E-2</v>
      </c>
      <c r="U3565">
        <v>7.1149999999999998E-3</v>
      </c>
      <c r="V3565">
        <v>-40.666846</v>
      </c>
      <c r="W3565">
        <v>0</v>
      </c>
      <c r="X3565">
        <v>0</v>
      </c>
    </row>
    <row r="3566" spans="1:24" x14ac:dyDescent="0.25">
      <c r="A3566" s="49">
        <v>43900.450428240743</v>
      </c>
      <c r="B3566">
        <v>1583851718.9582</v>
      </c>
      <c r="C3566">
        <v>2524.9964361191001</v>
      </c>
      <c r="D3566">
        <v>35.633000000000003</v>
      </c>
      <c r="E3566">
        <v>74.108999999999995</v>
      </c>
      <c r="F3566">
        <v>100.28100000000001</v>
      </c>
      <c r="G3566">
        <v>42.817</v>
      </c>
      <c r="H3566">
        <v>39.415999999999997</v>
      </c>
      <c r="I3566">
        <v>29.532</v>
      </c>
      <c r="J3566">
        <v>29.324999999999999</v>
      </c>
      <c r="K3566">
        <v>53.155000000000001</v>
      </c>
      <c r="L3566">
        <v>2287.2669999999998</v>
      </c>
      <c r="M3566">
        <v>31.966000000000001</v>
      </c>
      <c r="N3566">
        <v>47.622</v>
      </c>
      <c r="O3566">
        <v>2287.2669999999998</v>
      </c>
      <c r="P3566">
        <v>44.981000000000002</v>
      </c>
      <c r="Q3566">
        <v>22.138999999999999</v>
      </c>
      <c r="R3566">
        <v>2.3759999999999999</v>
      </c>
      <c r="S3566">
        <v>21.013387000000002</v>
      </c>
      <c r="T3566">
        <v>4.8785000000000002E-2</v>
      </c>
      <c r="U3566">
        <v>-5.4900000000000001E-3</v>
      </c>
      <c r="V3566">
        <v>-40.828755999999998</v>
      </c>
      <c r="W3566">
        <v>0</v>
      </c>
      <c r="X3566">
        <v>0</v>
      </c>
    </row>
    <row r="3567" spans="1:24" x14ac:dyDescent="0.25">
      <c r="A3567" s="49">
        <v>43900.450439814813</v>
      </c>
      <c r="B3567">
        <v>1583851719.9597099</v>
      </c>
      <c r="C3567">
        <v>2525.9964351653998</v>
      </c>
      <c r="D3567">
        <v>35.646999999999998</v>
      </c>
      <c r="E3567">
        <v>73.972999999999999</v>
      </c>
      <c r="F3567">
        <v>100.128</v>
      </c>
      <c r="G3567">
        <v>40.088999999999999</v>
      </c>
      <c r="H3567">
        <v>40.29</v>
      </c>
      <c r="I3567">
        <v>29.518999999999998</v>
      </c>
      <c r="J3567">
        <v>29.058</v>
      </c>
      <c r="K3567">
        <v>53.256</v>
      </c>
      <c r="L3567">
        <v>2287.2550000000001</v>
      </c>
      <c r="M3567">
        <v>31.082000000000001</v>
      </c>
      <c r="N3567">
        <v>47.805</v>
      </c>
      <c r="O3567">
        <v>2287.2550000000001</v>
      </c>
      <c r="P3567">
        <v>44.970999999999997</v>
      </c>
      <c r="Q3567">
        <v>22.13</v>
      </c>
      <c r="R3567">
        <v>2.4340000000000002</v>
      </c>
      <c r="S3567">
        <v>21.024004999999999</v>
      </c>
      <c r="T3567">
        <v>5.6959000000000003E-2</v>
      </c>
      <c r="U3567">
        <v>4.7540000000000004E-3</v>
      </c>
      <c r="V3567">
        <v>-40.854559999999999</v>
      </c>
      <c r="W3567">
        <v>0</v>
      </c>
      <c r="X3567">
        <v>0</v>
      </c>
    </row>
    <row r="3568" spans="1:24" x14ac:dyDescent="0.25">
      <c r="A3568" s="49">
        <v>43900.45045138889</v>
      </c>
      <c r="B3568">
        <v>1583851720.9595799</v>
      </c>
      <c r="C3568">
        <v>2526.9964342117</v>
      </c>
      <c r="D3568">
        <v>35.651000000000003</v>
      </c>
      <c r="E3568">
        <v>73.844999999999999</v>
      </c>
      <c r="F3568">
        <v>99.947999999999993</v>
      </c>
      <c r="G3568">
        <v>39.427</v>
      </c>
      <c r="H3568">
        <v>39.939</v>
      </c>
      <c r="I3568">
        <v>29.538</v>
      </c>
      <c r="J3568">
        <v>28.977</v>
      </c>
      <c r="K3568">
        <v>53.651000000000003</v>
      </c>
      <c r="L3568">
        <v>2287.2469999999998</v>
      </c>
      <c r="M3568">
        <v>30.338999999999999</v>
      </c>
      <c r="N3568">
        <v>47.985999999999997</v>
      </c>
      <c r="O3568">
        <v>2287.2469999999998</v>
      </c>
      <c r="P3568">
        <v>44.960999999999999</v>
      </c>
      <c r="Q3568">
        <v>22.126999999999999</v>
      </c>
      <c r="R3568">
        <v>2.4910000000000001</v>
      </c>
      <c r="S3568">
        <v>21.01726</v>
      </c>
      <c r="T3568">
        <v>5.3119E-2</v>
      </c>
      <c r="U3568">
        <v>1.1239000000000001E-2</v>
      </c>
      <c r="V3568">
        <v>-41.560471</v>
      </c>
      <c r="W3568">
        <v>0</v>
      </c>
      <c r="X3568">
        <v>0</v>
      </c>
    </row>
    <row r="3569" spans="1:24" x14ac:dyDescent="0.25">
      <c r="A3569" s="49">
        <v>43900.450462962966</v>
      </c>
      <c r="B3569">
        <v>1583851721.9583099</v>
      </c>
      <c r="C3569">
        <v>2527.9964332580998</v>
      </c>
      <c r="D3569">
        <v>35.628999999999998</v>
      </c>
      <c r="E3569">
        <v>73.742999999999995</v>
      </c>
      <c r="F3569">
        <v>99.798000000000002</v>
      </c>
      <c r="G3569">
        <v>39.933</v>
      </c>
      <c r="H3569">
        <v>39.643999999999998</v>
      </c>
      <c r="I3569">
        <v>28.962</v>
      </c>
      <c r="J3569">
        <v>29.085999999999999</v>
      </c>
      <c r="K3569">
        <v>53.945</v>
      </c>
      <c r="L3569">
        <v>2287.2539999999999</v>
      </c>
      <c r="M3569">
        <v>30.260999999999999</v>
      </c>
      <c r="N3569">
        <v>48.168999999999997</v>
      </c>
      <c r="O3569">
        <v>2287.2539999999999</v>
      </c>
      <c r="P3569">
        <v>44.963999999999999</v>
      </c>
      <c r="Q3569">
        <v>22.122</v>
      </c>
      <c r="R3569">
        <v>2.5230000000000001</v>
      </c>
      <c r="S3569">
        <v>21.002925000000001</v>
      </c>
      <c r="T3569">
        <v>4.7427999999999998E-2</v>
      </c>
      <c r="U3569">
        <v>-1.206E-3</v>
      </c>
      <c r="V3569">
        <v>-41.600340000000003</v>
      </c>
      <c r="W3569">
        <v>0</v>
      </c>
      <c r="X3569">
        <v>0</v>
      </c>
    </row>
    <row r="3570" spans="1:24" x14ac:dyDescent="0.25">
      <c r="A3570" s="49">
        <v>43900.450474537036</v>
      </c>
      <c r="B3570">
        <v>1583851722.95825</v>
      </c>
      <c r="C3570">
        <v>2528.9964323044001</v>
      </c>
      <c r="D3570">
        <v>35.654000000000003</v>
      </c>
      <c r="E3570">
        <v>73.655000000000001</v>
      </c>
      <c r="F3570">
        <v>99.647000000000006</v>
      </c>
      <c r="G3570">
        <v>41.292000000000002</v>
      </c>
      <c r="H3570">
        <v>39.828000000000003</v>
      </c>
      <c r="I3570">
        <v>29.097000000000001</v>
      </c>
      <c r="J3570">
        <v>29.704000000000001</v>
      </c>
      <c r="K3570">
        <v>54.15</v>
      </c>
      <c r="L3570">
        <v>2287.252</v>
      </c>
      <c r="M3570">
        <v>30.498999999999999</v>
      </c>
      <c r="N3570">
        <v>48.362000000000002</v>
      </c>
      <c r="O3570">
        <v>2287.252</v>
      </c>
      <c r="P3570">
        <v>44.960999999999999</v>
      </c>
      <c r="Q3570">
        <v>22.106999999999999</v>
      </c>
      <c r="R3570">
        <v>2.5230000000000001</v>
      </c>
      <c r="S3570">
        <v>21.011316999999998</v>
      </c>
      <c r="T3570">
        <v>5.8351E-2</v>
      </c>
      <c r="U3570">
        <v>-3.13E-3</v>
      </c>
      <c r="V3570">
        <v>-41.279057999999999</v>
      </c>
      <c r="W3570">
        <v>0</v>
      </c>
      <c r="X3570">
        <v>0</v>
      </c>
    </row>
    <row r="3571" spans="1:24" x14ac:dyDescent="0.25">
      <c r="A3571" s="49">
        <v>43900.450486111113</v>
      </c>
      <c r="B3571">
        <v>1583851723.95824</v>
      </c>
      <c r="C3571">
        <v>2529.9964313506998</v>
      </c>
      <c r="D3571">
        <v>35.682000000000002</v>
      </c>
      <c r="E3571">
        <v>73.575999999999993</v>
      </c>
      <c r="F3571">
        <v>99.489000000000004</v>
      </c>
      <c r="G3571">
        <v>40.465000000000003</v>
      </c>
      <c r="H3571">
        <v>40.030999999999999</v>
      </c>
      <c r="I3571">
        <v>29.349</v>
      </c>
      <c r="J3571">
        <v>30.405999999999999</v>
      </c>
      <c r="K3571">
        <v>54.174999999999997</v>
      </c>
      <c r="L3571">
        <v>2287.2469999999998</v>
      </c>
      <c r="M3571">
        <v>30.963000000000001</v>
      </c>
      <c r="N3571">
        <v>48.466999999999999</v>
      </c>
      <c r="O3571">
        <v>2287.2469999999998</v>
      </c>
      <c r="P3571">
        <v>44.951000000000001</v>
      </c>
      <c r="Q3571">
        <v>22.106999999999999</v>
      </c>
      <c r="R3571">
        <v>2.5169999999999999</v>
      </c>
      <c r="S3571">
        <v>21.018350999999999</v>
      </c>
      <c r="T3571">
        <v>5.9214000000000003E-2</v>
      </c>
      <c r="U3571">
        <v>-5.3119999999999999E-3</v>
      </c>
      <c r="V3571">
        <v>-41.178697</v>
      </c>
      <c r="W3571">
        <v>0</v>
      </c>
      <c r="X3571">
        <v>0</v>
      </c>
    </row>
    <row r="3572" spans="1:24" x14ac:dyDescent="0.25">
      <c r="A3572" s="49">
        <v>43900.450497685182</v>
      </c>
      <c r="B3572">
        <v>1583851724.9600699</v>
      </c>
      <c r="C3572">
        <v>2530.9964299202002</v>
      </c>
      <c r="D3572">
        <v>35.713000000000001</v>
      </c>
      <c r="E3572">
        <v>73.474999999999994</v>
      </c>
      <c r="F3572">
        <v>99.322000000000003</v>
      </c>
      <c r="G3572">
        <v>39.746000000000002</v>
      </c>
      <c r="H3572">
        <v>40.957999999999998</v>
      </c>
      <c r="I3572">
        <v>29.628</v>
      </c>
      <c r="J3572">
        <v>30.256</v>
      </c>
      <c r="K3572">
        <v>53.533000000000001</v>
      </c>
      <c r="L3572">
        <v>2287.2460000000001</v>
      </c>
      <c r="M3572">
        <v>32.058999999999997</v>
      </c>
      <c r="N3572">
        <v>48.686999999999998</v>
      </c>
      <c r="O3572">
        <v>2287.2460000000001</v>
      </c>
      <c r="P3572">
        <v>44.948999999999998</v>
      </c>
      <c r="Q3572">
        <v>22.106999999999999</v>
      </c>
      <c r="R3572">
        <v>2.5139999999999998</v>
      </c>
      <c r="S3572">
        <v>21.013877000000001</v>
      </c>
      <c r="T3572">
        <v>5.5638E-2</v>
      </c>
      <c r="U3572">
        <v>7.8100000000000001E-4</v>
      </c>
      <c r="V3572">
        <v>-41.005049</v>
      </c>
      <c r="W3572">
        <v>0</v>
      </c>
      <c r="X3572">
        <v>0</v>
      </c>
    </row>
    <row r="3573" spans="1:24" x14ac:dyDescent="0.25">
      <c r="A3573" s="49">
        <v>43900.450509259259</v>
      </c>
      <c r="B3573">
        <v>1583851725.9594901</v>
      </c>
      <c r="C3573">
        <v>2531.9964289664999</v>
      </c>
      <c r="D3573">
        <v>35.749000000000002</v>
      </c>
      <c r="E3573">
        <v>73.388999999999996</v>
      </c>
      <c r="F3573">
        <v>99.147000000000006</v>
      </c>
      <c r="G3573">
        <v>41.686</v>
      </c>
      <c r="H3573">
        <v>40.338000000000001</v>
      </c>
      <c r="I3573">
        <v>30.074000000000002</v>
      </c>
      <c r="J3573">
        <v>30.331</v>
      </c>
      <c r="K3573">
        <v>52.281999999999996</v>
      </c>
      <c r="L3573">
        <v>2287.2559999999999</v>
      </c>
      <c r="M3573">
        <v>32.655999999999999</v>
      </c>
      <c r="N3573">
        <v>48.874000000000002</v>
      </c>
      <c r="O3573">
        <v>2287.2559999999999</v>
      </c>
      <c r="P3573">
        <v>44.936999999999998</v>
      </c>
      <c r="Q3573">
        <v>22.108000000000001</v>
      </c>
      <c r="R3573">
        <v>1.466</v>
      </c>
      <c r="S3573">
        <v>21.014834</v>
      </c>
      <c r="T3573">
        <v>4.9542000000000003E-2</v>
      </c>
      <c r="U3573">
        <v>1.289E-3</v>
      </c>
      <c r="V3573">
        <v>-40.421284</v>
      </c>
      <c r="W3573">
        <v>0</v>
      </c>
      <c r="X3573">
        <v>0</v>
      </c>
    </row>
    <row r="3574" spans="1:24" x14ac:dyDescent="0.25">
      <c r="A3574" s="49">
        <v>43900.450520833336</v>
      </c>
      <c r="B3574">
        <v>1583851726.95959</v>
      </c>
      <c r="C3574">
        <v>2532.9964280128002</v>
      </c>
      <c r="D3574">
        <v>35.817999999999998</v>
      </c>
      <c r="E3574">
        <v>73.259</v>
      </c>
      <c r="F3574">
        <v>98.953999999999994</v>
      </c>
      <c r="G3574">
        <v>42.994999999999997</v>
      </c>
      <c r="H3574">
        <v>41.204999999999998</v>
      </c>
      <c r="I3574">
        <v>30.942</v>
      </c>
      <c r="J3574">
        <v>31.812000000000001</v>
      </c>
      <c r="K3574">
        <v>51.667999999999999</v>
      </c>
      <c r="L3574">
        <v>2287.2510000000002</v>
      </c>
      <c r="M3574">
        <v>32.753</v>
      </c>
      <c r="N3574">
        <v>49.152000000000001</v>
      </c>
      <c r="O3574">
        <v>2287.2510000000002</v>
      </c>
      <c r="P3574">
        <v>44.933999999999997</v>
      </c>
      <c r="Q3574">
        <v>22.106000000000002</v>
      </c>
      <c r="R3574">
        <v>0.53200000000000003</v>
      </c>
      <c r="S3574">
        <v>21.014009999999999</v>
      </c>
      <c r="T3574">
        <v>5.4369000000000001E-2</v>
      </c>
      <c r="U3574">
        <v>1.6900000000000001E-3</v>
      </c>
      <c r="V3574">
        <v>-39.160269</v>
      </c>
      <c r="W3574">
        <v>0</v>
      </c>
      <c r="X3574">
        <v>0</v>
      </c>
    </row>
    <row r="3575" spans="1:24" x14ac:dyDescent="0.25">
      <c r="A3575" s="49">
        <v>43900.450532407405</v>
      </c>
      <c r="B3575">
        <v>1583851727.9589601</v>
      </c>
      <c r="C3575">
        <v>2533.9964270592</v>
      </c>
      <c r="D3575">
        <v>35.902000000000001</v>
      </c>
      <c r="E3575">
        <v>73.114000000000004</v>
      </c>
      <c r="F3575">
        <v>98.798000000000002</v>
      </c>
      <c r="G3575">
        <v>41.905000000000001</v>
      </c>
      <c r="H3575">
        <v>40.774000000000001</v>
      </c>
      <c r="I3575">
        <v>32.308999999999997</v>
      </c>
      <c r="J3575">
        <v>32.149000000000001</v>
      </c>
      <c r="K3575">
        <v>51.39</v>
      </c>
      <c r="L3575">
        <v>2287.2620000000002</v>
      </c>
      <c r="M3575">
        <v>32.899000000000001</v>
      </c>
      <c r="N3575">
        <v>49.216000000000001</v>
      </c>
      <c r="O3575">
        <v>2287.2620000000002</v>
      </c>
      <c r="P3575">
        <v>44.915999999999997</v>
      </c>
      <c r="Q3575">
        <v>22.099</v>
      </c>
      <c r="R3575">
        <v>0.24199999999999999</v>
      </c>
      <c r="S3575">
        <v>21.021134</v>
      </c>
      <c r="T3575">
        <v>5.5391000000000003E-2</v>
      </c>
      <c r="U3575">
        <v>-1.5529999999999999E-3</v>
      </c>
      <c r="V3575">
        <v>-37.534399999999998</v>
      </c>
      <c r="W3575">
        <v>0</v>
      </c>
      <c r="X3575">
        <v>0</v>
      </c>
    </row>
    <row r="3576" spans="1:24" x14ac:dyDescent="0.25">
      <c r="A3576" s="49">
        <v>43900.450543981482</v>
      </c>
      <c r="B3576">
        <v>1583851728.9582</v>
      </c>
      <c r="C3576">
        <v>2534.9964261055002</v>
      </c>
      <c r="D3576">
        <v>35.947000000000003</v>
      </c>
      <c r="E3576">
        <v>72.966999999999999</v>
      </c>
      <c r="F3576">
        <v>98.674000000000007</v>
      </c>
      <c r="G3576">
        <v>45.741</v>
      </c>
      <c r="H3576">
        <v>40.962000000000003</v>
      </c>
      <c r="I3576">
        <v>32.935000000000002</v>
      </c>
      <c r="J3576">
        <v>31.748999999999999</v>
      </c>
      <c r="K3576">
        <v>50.790999999999997</v>
      </c>
      <c r="L3576">
        <v>2287.261</v>
      </c>
      <c r="M3576">
        <v>32.634999999999998</v>
      </c>
      <c r="N3576">
        <v>49.350999999999999</v>
      </c>
      <c r="O3576">
        <v>2287.261</v>
      </c>
      <c r="P3576">
        <v>44.905000000000001</v>
      </c>
      <c r="Q3576">
        <v>22.097000000000001</v>
      </c>
      <c r="R3576">
        <v>0.14000000000000001</v>
      </c>
      <c r="S3576">
        <v>21.017016000000002</v>
      </c>
      <c r="T3576">
        <v>5.4686999999999999E-2</v>
      </c>
      <c r="U3576">
        <v>4.2110000000000003E-3</v>
      </c>
      <c r="V3576">
        <v>-37.189746999999997</v>
      </c>
      <c r="W3576">
        <v>0</v>
      </c>
      <c r="X3576">
        <v>0</v>
      </c>
    </row>
    <row r="3577" spans="1:24" x14ac:dyDescent="0.25">
      <c r="A3577" s="49">
        <v>43900.450555555559</v>
      </c>
      <c r="B3577">
        <v>1583851729.9592199</v>
      </c>
      <c r="C3577">
        <v>2535.9964251517999</v>
      </c>
      <c r="D3577">
        <v>36.039000000000001</v>
      </c>
      <c r="E3577">
        <v>72.834999999999994</v>
      </c>
      <c r="F3577">
        <v>98.55</v>
      </c>
      <c r="G3577">
        <v>45.570999999999998</v>
      </c>
      <c r="H3577">
        <v>40.683</v>
      </c>
      <c r="I3577">
        <v>32.89</v>
      </c>
      <c r="J3577">
        <v>31.52</v>
      </c>
      <c r="K3577">
        <v>50.34</v>
      </c>
      <c r="L3577">
        <v>2287.2579999999998</v>
      </c>
      <c r="M3577">
        <v>32.345999999999997</v>
      </c>
      <c r="N3577">
        <v>49.581000000000003</v>
      </c>
      <c r="O3577">
        <v>2287.2579999999998</v>
      </c>
      <c r="P3577">
        <v>44.884999999999998</v>
      </c>
      <c r="Q3577">
        <v>22.099</v>
      </c>
      <c r="R3577">
        <v>9.9000000000000005E-2</v>
      </c>
      <c r="S3577">
        <v>21.017194</v>
      </c>
      <c r="T3577">
        <v>5.6676999999999998E-2</v>
      </c>
      <c r="U3577">
        <v>-9.2000000000000003E-4</v>
      </c>
      <c r="V3577">
        <v>-37.954774</v>
      </c>
      <c r="W3577">
        <v>0</v>
      </c>
      <c r="X3577">
        <v>0</v>
      </c>
    </row>
    <row r="3578" spans="1:24" x14ac:dyDescent="0.25">
      <c r="A3578" s="49">
        <v>43900.450567129628</v>
      </c>
      <c r="B3578">
        <v>1583851730.9605999</v>
      </c>
      <c r="C3578">
        <v>2536.9964241982002</v>
      </c>
      <c r="D3578">
        <v>36.145000000000003</v>
      </c>
      <c r="E3578">
        <v>72.709999999999994</v>
      </c>
      <c r="F3578">
        <v>98.409000000000006</v>
      </c>
      <c r="G3578">
        <v>45.148000000000003</v>
      </c>
      <c r="H3578">
        <v>40.366999999999997</v>
      </c>
      <c r="I3578">
        <v>33.316000000000003</v>
      </c>
      <c r="J3578">
        <v>31.306999999999999</v>
      </c>
      <c r="K3578">
        <v>49.991999999999997</v>
      </c>
      <c r="L3578">
        <v>2287.25</v>
      </c>
      <c r="M3578">
        <v>32.706000000000003</v>
      </c>
      <c r="N3578">
        <v>49.765999999999998</v>
      </c>
      <c r="O3578">
        <v>2287.25</v>
      </c>
      <c r="P3578">
        <v>44.863</v>
      </c>
      <c r="Q3578">
        <v>22.09</v>
      </c>
      <c r="R3578">
        <v>8.1000000000000003E-2</v>
      </c>
      <c r="S3578">
        <v>21.020844</v>
      </c>
      <c r="T3578">
        <v>5.0563999999999998E-2</v>
      </c>
      <c r="U3578">
        <v>1.137E-3</v>
      </c>
      <c r="V3578">
        <v>-38.713138999999998</v>
      </c>
      <c r="W3578">
        <v>0</v>
      </c>
      <c r="X3578">
        <v>0</v>
      </c>
    </row>
    <row r="3579" spans="1:24" x14ac:dyDescent="0.25">
      <c r="A3579" s="49">
        <v>43900.450578703705</v>
      </c>
      <c r="B3579">
        <v>1583851731.9595101</v>
      </c>
      <c r="C3579">
        <v>2537.9964232445</v>
      </c>
      <c r="D3579">
        <v>36.256</v>
      </c>
      <c r="E3579">
        <v>72.634</v>
      </c>
      <c r="F3579">
        <v>98.293999999999997</v>
      </c>
      <c r="G3579">
        <v>46.874000000000002</v>
      </c>
      <c r="H3579">
        <v>40.965000000000003</v>
      </c>
      <c r="I3579">
        <v>33.408000000000001</v>
      </c>
      <c r="J3579">
        <v>31.242999999999999</v>
      </c>
      <c r="K3579">
        <v>49.764000000000003</v>
      </c>
      <c r="L3579">
        <v>2287.252</v>
      </c>
      <c r="M3579">
        <v>33.362000000000002</v>
      </c>
      <c r="N3579">
        <v>49.981999999999999</v>
      </c>
      <c r="O3579">
        <v>2287.252</v>
      </c>
      <c r="P3579">
        <v>44.857999999999997</v>
      </c>
      <c r="Q3579">
        <v>22.082000000000001</v>
      </c>
      <c r="R3579">
        <v>7.2999999999999995E-2</v>
      </c>
      <c r="S3579">
        <v>21.013877000000001</v>
      </c>
      <c r="T3579">
        <v>5.1514999999999998E-2</v>
      </c>
      <c r="U3579">
        <v>-3.5E-4</v>
      </c>
      <c r="V3579">
        <v>-39.838788999999998</v>
      </c>
      <c r="W3579">
        <v>0</v>
      </c>
      <c r="X3579">
        <v>0</v>
      </c>
    </row>
    <row r="3580" spans="1:24" x14ac:dyDescent="0.25">
      <c r="A3580" s="49">
        <v>43900.450590277775</v>
      </c>
      <c r="B3580">
        <v>1583851732.9593799</v>
      </c>
      <c r="C3580">
        <v>2538.9964222908002</v>
      </c>
      <c r="D3580">
        <v>36.314999999999998</v>
      </c>
      <c r="E3580">
        <v>72.518000000000001</v>
      </c>
      <c r="F3580">
        <v>98.188999999999993</v>
      </c>
      <c r="G3580">
        <v>46.728000000000002</v>
      </c>
      <c r="H3580">
        <v>40.506999999999998</v>
      </c>
      <c r="I3580">
        <v>32.457000000000001</v>
      </c>
      <c r="J3580">
        <v>31.344000000000001</v>
      </c>
      <c r="K3580">
        <v>49.747</v>
      </c>
      <c r="L3580">
        <v>2287.2539999999999</v>
      </c>
      <c r="M3580">
        <v>33.658999999999999</v>
      </c>
      <c r="N3580">
        <v>50.088000000000001</v>
      </c>
      <c r="O3580">
        <v>2287.2539999999999</v>
      </c>
      <c r="P3580">
        <v>44.85</v>
      </c>
      <c r="Q3580">
        <v>22.082000000000001</v>
      </c>
      <c r="R3580">
        <v>6.9000000000000006E-2</v>
      </c>
      <c r="S3580">
        <v>21.013832000000001</v>
      </c>
      <c r="T3580">
        <v>5.9513999999999997E-2</v>
      </c>
      <c r="U3580">
        <v>-3.9579999999999997E-3</v>
      </c>
      <c r="V3580">
        <v>-40.094926000000001</v>
      </c>
      <c r="W3580">
        <v>0</v>
      </c>
      <c r="X3580">
        <v>0</v>
      </c>
    </row>
    <row r="3581" spans="1:24" x14ac:dyDescent="0.25">
      <c r="A3581" s="49">
        <v>43900.450601851851</v>
      </c>
      <c r="B3581">
        <v>1583851733.95859</v>
      </c>
      <c r="C3581">
        <v>2539.9964213370999</v>
      </c>
      <c r="D3581">
        <v>36.298999999999999</v>
      </c>
      <c r="E3581">
        <v>72.39</v>
      </c>
      <c r="F3581">
        <v>98.039000000000001</v>
      </c>
      <c r="G3581">
        <v>46.188000000000002</v>
      </c>
      <c r="H3581">
        <v>41.317</v>
      </c>
      <c r="I3581">
        <v>31.835000000000001</v>
      </c>
      <c r="J3581">
        <v>31.09</v>
      </c>
      <c r="K3581">
        <v>49.183999999999997</v>
      </c>
      <c r="L3581">
        <v>2287.2600000000002</v>
      </c>
      <c r="M3581">
        <v>33.743000000000002</v>
      </c>
      <c r="N3581">
        <v>50.338999999999999</v>
      </c>
      <c r="O3581">
        <v>2287.2600000000002</v>
      </c>
      <c r="P3581">
        <v>44.834000000000003</v>
      </c>
      <c r="Q3581">
        <v>22.087</v>
      </c>
      <c r="R3581">
        <v>6.7000000000000004E-2</v>
      </c>
      <c r="S3581">
        <v>21.020800000000001</v>
      </c>
      <c r="T3581">
        <v>6.0041999999999998E-2</v>
      </c>
      <c r="U3581">
        <v>-3.0049999999999999E-3</v>
      </c>
      <c r="V3581">
        <v>-40.69191</v>
      </c>
      <c r="W3581">
        <v>0</v>
      </c>
      <c r="X3581">
        <v>0</v>
      </c>
    </row>
    <row r="3582" spans="1:24" x14ac:dyDescent="0.25">
      <c r="A3582" s="49">
        <v>43900.450613425928</v>
      </c>
      <c r="B3582">
        <v>1583851734.95859</v>
      </c>
      <c r="C3582">
        <v>2540.9964199065998</v>
      </c>
      <c r="D3582">
        <v>36.31</v>
      </c>
      <c r="E3582">
        <v>72.23</v>
      </c>
      <c r="F3582">
        <v>97.882000000000005</v>
      </c>
      <c r="G3582">
        <v>47.308999999999997</v>
      </c>
      <c r="H3582">
        <v>40.293999999999997</v>
      </c>
      <c r="I3582">
        <v>31.91</v>
      </c>
      <c r="J3582">
        <v>31.454000000000001</v>
      </c>
      <c r="K3582">
        <v>48.372999999999998</v>
      </c>
      <c r="L3582">
        <v>2287.25</v>
      </c>
      <c r="M3582">
        <v>33.97</v>
      </c>
      <c r="N3582">
        <v>50.360999999999997</v>
      </c>
      <c r="O3582">
        <v>2287.25</v>
      </c>
      <c r="P3582">
        <v>44.801000000000002</v>
      </c>
      <c r="Q3582">
        <v>22.077000000000002</v>
      </c>
      <c r="R3582">
        <v>6.6000000000000003E-2</v>
      </c>
      <c r="S3582">
        <v>21.019352999999999</v>
      </c>
      <c r="T3582">
        <v>5.2360999999999998E-2</v>
      </c>
      <c r="U3582">
        <v>-1.428E-3</v>
      </c>
      <c r="V3582">
        <v>-41.354356000000003</v>
      </c>
      <c r="W3582">
        <v>0</v>
      </c>
      <c r="X3582">
        <v>0</v>
      </c>
    </row>
    <row r="3583" spans="1:24" x14ac:dyDescent="0.25">
      <c r="A3583" s="49">
        <v>43900.450624999998</v>
      </c>
      <c r="B3583">
        <v>1583851735.9597001</v>
      </c>
      <c r="C3583">
        <v>2541.9964189529001</v>
      </c>
      <c r="D3583">
        <v>36.366999999999997</v>
      </c>
      <c r="E3583">
        <v>72.113</v>
      </c>
      <c r="F3583">
        <v>97.798000000000002</v>
      </c>
      <c r="G3583">
        <v>46.061999999999998</v>
      </c>
      <c r="H3583">
        <v>41.002000000000002</v>
      </c>
      <c r="I3583">
        <v>32.21</v>
      </c>
      <c r="J3583">
        <v>31.13</v>
      </c>
      <c r="K3583">
        <v>49.179000000000002</v>
      </c>
      <c r="L3583">
        <v>2287.252</v>
      </c>
      <c r="M3583">
        <v>33.957999999999998</v>
      </c>
      <c r="N3583">
        <v>50.457000000000001</v>
      </c>
      <c r="O3583">
        <v>2287.252</v>
      </c>
      <c r="P3583">
        <v>44.78</v>
      </c>
      <c r="Q3583">
        <v>22.082999999999998</v>
      </c>
      <c r="R3583">
        <v>6.5000000000000002E-2</v>
      </c>
      <c r="S3583">
        <v>21.024294999999999</v>
      </c>
      <c r="T3583">
        <v>5.4528E-2</v>
      </c>
      <c r="U3583">
        <v>3.578E-3</v>
      </c>
      <c r="V3583">
        <v>-41.303488000000002</v>
      </c>
      <c r="W3583">
        <v>0</v>
      </c>
      <c r="X3583">
        <v>0</v>
      </c>
    </row>
    <row r="3584" spans="1:24" x14ac:dyDescent="0.25">
      <c r="A3584" s="49">
        <v>43900.450636574074</v>
      </c>
      <c r="B3584">
        <v>1583851736.95875</v>
      </c>
      <c r="C3584">
        <v>2542.9964179992999</v>
      </c>
      <c r="D3584">
        <v>36.439</v>
      </c>
      <c r="E3584">
        <v>72.031000000000006</v>
      </c>
      <c r="F3584">
        <v>97.697000000000003</v>
      </c>
      <c r="G3584">
        <v>47.411999999999999</v>
      </c>
      <c r="H3584">
        <v>40.494999999999997</v>
      </c>
      <c r="I3584">
        <v>32.5</v>
      </c>
      <c r="J3584">
        <v>31.288</v>
      </c>
      <c r="K3584">
        <v>50.183999999999997</v>
      </c>
      <c r="L3584">
        <v>2287.2600000000002</v>
      </c>
      <c r="M3584">
        <v>33.552</v>
      </c>
      <c r="N3584">
        <v>50.567</v>
      </c>
      <c r="O3584">
        <v>2287.2600000000002</v>
      </c>
      <c r="P3584">
        <v>44.767000000000003</v>
      </c>
      <c r="Q3584">
        <v>22.085000000000001</v>
      </c>
      <c r="R3584">
        <v>6.4000000000000001E-2</v>
      </c>
      <c r="S3584">
        <v>21.021267000000002</v>
      </c>
      <c r="T3584">
        <v>5.2608000000000002E-2</v>
      </c>
      <c r="U3584">
        <v>-1.0269999999999999E-3</v>
      </c>
      <c r="V3584">
        <v>-41.152681999999999</v>
      </c>
      <c r="W3584">
        <v>0</v>
      </c>
      <c r="X3584">
        <v>0</v>
      </c>
    </row>
    <row r="3585" spans="1:24" x14ac:dyDescent="0.25">
      <c r="A3585" s="49">
        <v>43900.450648148151</v>
      </c>
      <c r="B3585">
        <v>1583851737.9598601</v>
      </c>
      <c r="C3585">
        <v>2543.9964170456001</v>
      </c>
      <c r="D3585">
        <v>36.514000000000003</v>
      </c>
      <c r="E3585">
        <v>71.956999999999994</v>
      </c>
      <c r="F3585">
        <v>97.578999999999994</v>
      </c>
      <c r="G3585">
        <v>47.506999999999998</v>
      </c>
      <c r="H3585">
        <v>39.860999999999997</v>
      </c>
      <c r="I3585">
        <v>31.725000000000001</v>
      </c>
      <c r="J3585">
        <v>31.256</v>
      </c>
      <c r="K3585">
        <v>50.706000000000003</v>
      </c>
      <c r="L3585">
        <v>2287.2629999999999</v>
      </c>
      <c r="M3585">
        <v>32.857999999999997</v>
      </c>
      <c r="N3585">
        <v>50.732999999999997</v>
      </c>
      <c r="O3585">
        <v>2287.2629999999999</v>
      </c>
      <c r="P3585">
        <v>44.753</v>
      </c>
      <c r="Q3585">
        <v>22.082000000000001</v>
      </c>
      <c r="R3585">
        <v>6.4000000000000001E-2</v>
      </c>
      <c r="S3585">
        <v>21.014165999999999</v>
      </c>
      <c r="T3585">
        <v>4.9736000000000002E-2</v>
      </c>
      <c r="U3585">
        <v>6.8389999999999996E-3</v>
      </c>
      <c r="V3585">
        <v>-41.301690000000001</v>
      </c>
      <c r="W3585">
        <v>0</v>
      </c>
      <c r="X3585">
        <v>0</v>
      </c>
    </row>
    <row r="3586" spans="1:24" x14ac:dyDescent="0.25">
      <c r="A3586" s="49">
        <v>43900.450659722221</v>
      </c>
      <c r="B3586">
        <v>1583851738.95946</v>
      </c>
      <c r="C3586">
        <v>2544.9964160918998</v>
      </c>
      <c r="D3586">
        <v>36.570999999999998</v>
      </c>
      <c r="E3586">
        <v>71.879000000000005</v>
      </c>
      <c r="F3586">
        <v>97.442999999999998</v>
      </c>
      <c r="G3586">
        <v>46.103000000000002</v>
      </c>
      <c r="H3586">
        <v>39.462000000000003</v>
      </c>
      <c r="I3586">
        <v>31.504000000000001</v>
      </c>
      <c r="J3586">
        <v>31.111999999999998</v>
      </c>
      <c r="K3586">
        <v>50.765999999999998</v>
      </c>
      <c r="L3586">
        <v>2287.2550000000001</v>
      </c>
      <c r="M3586">
        <v>32.97</v>
      </c>
      <c r="N3586">
        <v>50.951999999999998</v>
      </c>
      <c r="O3586">
        <v>2287.2550000000001</v>
      </c>
      <c r="P3586">
        <v>44.738999999999997</v>
      </c>
      <c r="Q3586">
        <v>22.074999999999999</v>
      </c>
      <c r="R3586">
        <v>6.4000000000000001E-2</v>
      </c>
      <c r="S3586">
        <v>21.017439</v>
      </c>
      <c r="T3586">
        <v>5.4122999999999998E-2</v>
      </c>
      <c r="U3586">
        <v>-6.7100000000000005E-4</v>
      </c>
      <c r="V3586">
        <v>-40.881951000000001</v>
      </c>
      <c r="W3586">
        <v>0</v>
      </c>
      <c r="X3586">
        <v>0</v>
      </c>
    </row>
    <row r="3587" spans="1:24" x14ac:dyDescent="0.25">
      <c r="A3587" s="49">
        <v>43900.450671296298</v>
      </c>
      <c r="B3587">
        <v>1583851739.95983</v>
      </c>
      <c r="C3587">
        <v>2545.9964151382001</v>
      </c>
      <c r="D3587">
        <v>36.603999999999999</v>
      </c>
      <c r="E3587">
        <v>71.771000000000001</v>
      </c>
      <c r="F3587">
        <v>97.293000000000006</v>
      </c>
      <c r="G3587">
        <v>43.78</v>
      </c>
      <c r="H3587">
        <v>39.279000000000003</v>
      </c>
      <c r="I3587">
        <v>31.515999999999998</v>
      </c>
      <c r="J3587">
        <v>30.707999999999998</v>
      </c>
      <c r="K3587">
        <v>51.070999999999998</v>
      </c>
      <c r="L3587">
        <v>2287.2420000000002</v>
      </c>
      <c r="M3587">
        <v>32.765000000000001</v>
      </c>
      <c r="N3587">
        <v>51.04</v>
      </c>
      <c r="O3587">
        <v>2287.2420000000002</v>
      </c>
      <c r="P3587">
        <v>44.712000000000003</v>
      </c>
      <c r="Q3587">
        <v>22.071999999999999</v>
      </c>
      <c r="R3587">
        <v>6.4000000000000001E-2</v>
      </c>
      <c r="S3587">
        <v>21.019665</v>
      </c>
      <c r="T3587">
        <v>5.6078000000000003E-2</v>
      </c>
      <c r="U3587">
        <v>-1.5889999999999999E-3</v>
      </c>
      <c r="V3587">
        <v>-40.036338000000001</v>
      </c>
      <c r="W3587">
        <v>0</v>
      </c>
      <c r="X3587">
        <v>0</v>
      </c>
    </row>
    <row r="3588" spans="1:24" x14ac:dyDescent="0.25">
      <c r="A3588" s="49">
        <v>43900.450682870367</v>
      </c>
      <c r="B3588">
        <v>1583851740.9602699</v>
      </c>
      <c r="C3588">
        <v>2546.9964141845999</v>
      </c>
      <c r="D3588">
        <v>36.69</v>
      </c>
      <c r="E3588">
        <v>71.668999999999997</v>
      </c>
      <c r="F3588">
        <v>97.168000000000006</v>
      </c>
      <c r="G3588">
        <v>40.688000000000002</v>
      </c>
      <c r="H3588">
        <v>39.768000000000001</v>
      </c>
      <c r="I3588">
        <v>31.509</v>
      </c>
      <c r="J3588">
        <v>30.303000000000001</v>
      </c>
      <c r="K3588">
        <v>50.798999999999999</v>
      </c>
      <c r="L3588">
        <v>2287.2559999999999</v>
      </c>
      <c r="M3588">
        <v>32.353000000000002</v>
      </c>
      <c r="N3588">
        <v>51.133000000000003</v>
      </c>
      <c r="O3588">
        <v>2287.2559999999999</v>
      </c>
      <c r="P3588">
        <v>44.691000000000003</v>
      </c>
      <c r="Q3588">
        <v>22.068000000000001</v>
      </c>
      <c r="R3588">
        <v>6.3E-2</v>
      </c>
      <c r="S3588">
        <v>21.006018999999998</v>
      </c>
      <c r="T3588">
        <v>5.8034000000000002E-2</v>
      </c>
      <c r="U3588">
        <v>-1.802E-3</v>
      </c>
      <c r="V3588">
        <v>-38.597549000000001</v>
      </c>
      <c r="W3588">
        <v>0</v>
      </c>
      <c r="X3588">
        <v>0</v>
      </c>
    </row>
    <row r="3589" spans="1:24" x14ac:dyDescent="0.25">
      <c r="A3589" s="49">
        <v>43900.450694444444</v>
      </c>
      <c r="B3589">
        <v>1583851741.9602699</v>
      </c>
      <c r="C3589">
        <v>2547.9964132309001</v>
      </c>
      <c r="D3589">
        <v>36.747999999999998</v>
      </c>
      <c r="E3589">
        <v>71.548000000000002</v>
      </c>
      <c r="F3589">
        <v>97.052000000000007</v>
      </c>
      <c r="G3589">
        <v>46.881</v>
      </c>
      <c r="H3589">
        <v>38.752000000000002</v>
      </c>
      <c r="I3589">
        <v>32.679000000000002</v>
      </c>
      <c r="J3589">
        <v>30.361999999999998</v>
      </c>
      <c r="K3589">
        <v>50.314</v>
      </c>
      <c r="L3589">
        <v>2287.241</v>
      </c>
      <c r="M3589">
        <v>32.277000000000001</v>
      </c>
      <c r="N3589">
        <v>51.12</v>
      </c>
      <c r="O3589">
        <v>2287.241</v>
      </c>
      <c r="P3589">
        <v>44.646000000000001</v>
      </c>
      <c r="Q3589">
        <v>22.056000000000001</v>
      </c>
      <c r="R3589">
        <v>6.3E-2</v>
      </c>
      <c r="S3589">
        <v>21.019887000000001</v>
      </c>
      <c r="T3589">
        <v>6.1857000000000002E-2</v>
      </c>
      <c r="U3589">
        <v>7.1900000000000002E-4</v>
      </c>
      <c r="V3589">
        <v>-37.47063</v>
      </c>
      <c r="W3589">
        <v>0</v>
      </c>
      <c r="X3589">
        <v>0</v>
      </c>
    </row>
    <row r="3590" spans="1:24" x14ac:dyDescent="0.25">
      <c r="A3590" s="49">
        <v>43900.450706018521</v>
      </c>
      <c r="B3590">
        <v>1583851742.96032</v>
      </c>
      <c r="C3590">
        <v>2548.9964122771999</v>
      </c>
      <c r="D3590">
        <v>36.807000000000002</v>
      </c>
      <c r="E3590">
        <v>71.421000000000006</v>
      </c>
      <c r="F3590">
        <v>96.965999999999994</v>
      </c>
      <c r="G3590">
        <v>47.054000000000002</v>
      </c>
      <c r="H3590">
        <v>39.731000000000002</v>
      </c>
      <c r="I3590">
        <v>33.418999999999997</v>
      </c>
      <c r="J3590">
        <v>30.670999999999999</v>
      </c>
      <c r="K3590">
        <v>50.762999999999998</v>
      </c>
      <c r="L3590">
        <v>2287.252</v>
      </c>
      <c r="M3590">
        <v>32.286000000000001</v>
      </c>
      <c r="N3590">
        <v>51.314999999999998</v>
      </c>
      <c r="O3590">
        <v>2287.252</v>
      </c>
      <c r="P3590">
        <v>44.604999999999997</v>
      </c>
      <c r="Q3590">
        <v>22.058</v>
      </c>
      <c r="R3590">
        <v>6.3E-2</v>
      </c>
      <c r="S3590">
        <v>21.016770999999999</v>
      </c>
      <c r="T3590">
        <v>6.0412E-2</v>
      </c>
      <c r="U3590">
        <v>2.0370000000000002E-3</v>
      </c>
      <c r="V3590">
        <v>-37.428963000000003</v>
      </c>
      <c r="W3590">
        <v>0</v>
      </c>
      <c r="X3590">
        <v>0</v>
      </c>
    </row>
    <row r="3591" spans="1:24" x14ac:dyDescent="0.25">
      <c r="A3591" s="49">
        <v>43900.45071759259</v>
      </c>
      <c r="B3591">
        <v>1583851743.9589701</v>
      </c>
      <c r="C3591">
        <v>2549.9964113235001</v>
      </c>
      <c r="D3591">
        <v>36.877000000000002</v>
      </c>
      <c r="E3591">
        <v>71.328999999999994</v>
      </c>
      <c r="F3591">
        <v>96.813999999999993</v>
      </c>
      <c r="G3591">
        <v>41.616999999999997</v>
      </c>
      <c r="H3591">
        <v>39.506</v>
      </c>
      <c r="I3591">
        <v>34.280999999999999</v>
      </c>
      <c r="J3591">
        <v>30.265000000000001</v>
      </c>
      <c r="K3591">
        <v>50.628999999999998</v>
      </c>
      <c r="L3591">
        <v>2287.25</v>
      </c>
      <c r="M3591">
        <v>32.183999999999997</v>
      </c>
      <c r="N3591">
        <v>51.308</v>
      </c>
      <c r="O3591">
        <v>2287.25</v>
      </c>
      <c r="P3591">
        <v>44.578000000000003</v>
      </c>
      <c r="Q3591">
        <v>22.059000000000001</v>
      </c>
      <c r="R3591">
        <v>6.3E-2</v>
      </c>
      <c r="S3591">
        <v>21.015903000000002</v>
      </c>
      <c r="T3591">
        <v>5.9602000000000002E-2</v>
      </c>
      <c r="U3591">
        <v>3.3470000000000001E-3</v>
      </c>
      <c r="V3591">
        <v>-37.908771000000002</v>
      </c>
      <c r="W3591">
        <v>0</v>
      </c>
      <c r="X3591">
        <v>0</v>
      </c>
    </row>
    <row r="3592" spans="1:24" x14ac:dyDescent="0.25">
      <c r="A3592" s="49">
        <v>43900.450729166667</v>
      </c>
      <c r="B3592">
        <v>1583851744.9587901</v>
      </c>
      <c r="C3592">
        <v>2550.996409893</v>
      </c>
      <c r="D3592">
        <v>36.965000000000003</v>
      </c>
      <c r="E3592">
        <v>71.218000000000004</v>
      </c>
      <c r="F3592">
        <v>96.671999999999997</v>
      </c>
      <c r="G3592">
        <v>37.284999999999997</v>
      </c>
      <c r="H3592">
        <v>40.090000000000003</v>
      </c>
      <c r="I3592">
        <v>34.475999999999999</v>
      </c>
      <c r="J3592">
        <v>29.698</v>
      </c>
      <c r="K3592">
        <v>50.884999999999998</v>
      </c>
      <c r="L3592">
        <v>2287.2460000000001</v>
      </c>
      <c r="M3592">
        <v>32.262999999999998</v>
      </c>
      <c r="N3592">
        <v>51.296999999999997</v>
      </c>
      <c r="O3592">
        <v>2287.2460000000001</v>
      </c>
      <c r="P3592">
        <v>44.552999999999997</v>
      </c>
      <c r="Q3592">
        <v>22.056000000000001</v>
      </c>
      <c r="R3592">
        <v>6.3E-2</v>
      </c>
      <c r="S3592">
        <v>21.014678</v>
      </c>
      <c r="T3592">
        <v>5.2414000000000002E-2</v>
      </c>
      <c r="U3592">
        <v>-1.232E-3</v>
      </c>
      <c r="V3592">
        <v>-39.022047999999998</v>
      </c>
      <c r="W3592">
        <v>0</v>
      </c>
      <c r="X3592">
        <v>0</v>
      </c>
    </row>
    <row r="3593" spans="1:24" x14ac:dyDescent="0.25">
      <c r="A3593" s="49">
        <v>43900.450740740744</v>
      </c>
      <c r="B3593">
        <v>1583851745.96017</v>
      </c>
      <c r="C3593">
        <v>2551.9964089394002</v>
      </c>
      <c r="D3593">
        <v>37.03</v>
      </c>
      <c r="E3593">
        <v>71.131</v>
      </c>
      <c r="F3593">
        <v>96.536000000000001</v>
      </c>
      <c r="G3593">
        <v>35.468000000000004</v>
      </c>
      <c r="H3593">
        <v>40.570999999999998</v>
      </c>
      <c r="I3593">
        <v>35.024000000000001</v>
      </c>
      <c r="J3593">
        <v>30.016999999999999</v>
      </c>
      <c r="K3593">
        <v>50.667000000000002</v>
      </c>
      <c r="L3593">
        <v>2287.2600000000002</v>
      </c>
      <c r="M3593">
        <v>32.927</v>
      </c>
      <c r="N3593">
        <v>51.356000000000002</v>
      </c>
      <c r="O3593">
        <v>2287.2600000000002</v>
      </c>
      <c r="P3593">
        <v>44.554000000000002</v>
      </c>
      <c r="Q3593">
        <v>22.062999999999999</v>
      </c>
      <c r="R3593">
        <v>5.0999999999999997E-2</v>
      </c>
      <c r="S3593">
        <v>21.022068999999998</v>
      </c>
      <c r="T3593">
        <v>6.2578999999999996E-2</v>
      </c>
      <c r="U3593">
        <v>-2.4260000000000002E-3</v>
      </c>
      <c r="V3593">
        <v>-39.960301000000001</v>
      </c>
      <c r="W3593">
        <v>0</v>
      </c>
      <c r="X3593">
        <v>0</v>
      </c>
    </row>
    <row r="3594" spans="1:24" x14ac:dyDescent="0.25">
      <c r="A3594" s="49">
        <v>43900.450752314813</v>
      </c>
      <c r="B3594">
        <v>1583851746.9584999</v>
      </c>
      <c r="C3594">
        <v>2552.9964079857</v>
      </c>
      <c r="D3594">
        <v>37.088000000000001</v>
      </c>
      <c r="E3594">
        <v>71.010000000000005</v>
      </c>
      <c r="F3594">
        <v>96.4</v>
      </c>
      <c r="G3594">
        <v>40.220999999999997</v>
      </c>
      <c r="H3594">
        <v>41.057000000000002</v>
      </c>
      <c r="I3594">
        <v>34.936999999999998</v>
      </c>
      <c r="J3594">
        <v>30.175999999999998</v>
      </c>
      <c r="K3594">
        <v>50.148000000000003</v>
      </c>
      <c r="L3594">
        <v>2287.2600000000002</v>
      </c>
      <c r="M3594">
        <v>33.536999999999999</v>
      </c>
      <c r="N3594">
        <v>51.372999999999998</v>
      </c>
      <c r="O3594">
        <v>2287.2600000000002</v>
      </c>
      <c r="P3594">
        <v>44.527999999999999</v>
      </c>
      <c r="Q3594">
        <v>22.056000000000001</v>
      </c>
      <c r="R3594">
        <v>4.3999999999999997E-2</v>
      </c>
      <c r="S3594">
        <v>21.014122</v>
      </c>
      <c r="T3594">
        <v>6.0377E-2</v>
      </c>
      <c r="U3594">
        <v>-8.7950000000000007E-3</v>
      </c>
      <c r="V3594">
        <v>-39.993825000000001</v>
      </c>
      <c r="W3594">
        <v>0</v>
      </c>
      <c r="X3594">
        <v>0</v>
      </c>
    </row>
    <row r="3595" spans="1:24" x14ac:dyDescent="0.25">
      <c r="A3595" s="49">
        <v>43900.45076388889</v>
      </c>
      <c r="B3595">
        <v>1583851747.9599099</v>
      </c>
      <c r="C3595">
        <v>2553.9964070320002</v>
      </c>
      <c r="D3595">
        <v>37.128999999999998</v>
      </c>
      <c r="E3595">
        <v>70.92</v>
      </c>
      <c r="F3595">
        <v>96.272999999999996</v>
      </c>
      <c r="G3595">
        <v>45.085999999999999</v>
      </c>
      <c r="H3595">
        <v>42.173000000000002</v>
      </c>
      <c r="I3595">
        <v>33.942999999999998</v>
      </c>
      <c r="J3595">
        <v>30.030999999999999</v>
      </c>
      <c r="K3595">
        <v>49.573</v>
      </c>
      <c r="L3595">
        <v>2287.2449999999999</v>
      </c>
      <c r="M3595">
        <v>34.203000000000003</v>
      </c>
      <c r="N3595">
        <v>51.348999999999997</v>
      </c>
      <c r="O3595">
        <v>2287.2449999999999</v>
      </c>
      <c r="P3595">
        <v>44.491</v>
      </c>
      <c r="Q3595">
        <v>22.047000000000001</v>
      </c>
      <c r="R3595">
        <v>4.3999999999999997E-2</v>
      </c>
      <c r="S3595">
        <v>21.019731</v>
      </c>
      <c r="T3595">
        <v>5.2449000000000003E-2</v>
      </c>
      <c r="U3595">
        <v>1.547E-3</v>
      </c>
      <c r="V3595">
        <v>-41.109850999999999</v>
      </c>
      <c r="W3595">
        <v>0</v>
      </c>
      <c r="X3595">
        <v>0</v>
      </c>
    </row>
    <row r="3596" spans="1:24" x14ac:dyDescent="0.25">
      <c r="A3596" s="49">
        <v>43900.450775462959</v>
      </c>
      <c r="B3596">
        <v>1583851748.9616699</v>
      </c>
      <c r="C3596">
        <v>2554.9964060783</v>
      </c>
      <c r="D3596">
        <v>37.171999999999997</v>
      </c>
      <c r="E3596">
        <v>70.838999999999999</v>
      </c>
      <c r="F3596">
        <v>96.131</v>
      </c>
      <c r="G3596">
        <v>40.889000000000003</v>
      </c>
      <c r="H3596">
        <v>42.698999999999998</v>
      </c>
      <c r="I3596">
        <v>33.737000000000002</v>
      </c>
      <c r="J3596">
        <v>30.446000000000002</v>
      </c>
      <c r="K3596">
        <v>49.871000000000002</v>
      </c>
      <c r="L3596">
        <v>2287.2600000000002</v>
      </c>
      <c r="M3596">
        <v>35.375999999999998</v>
      </c>
      <c r="N3596">
        <v>51.328000000000003</v>
      </c>
      <c r="O3596">
        <v>2287.2600000000002</v>
      </c>
      <c r="P3596">
        <v>44.468000000000004</v>
      </c>
      <c r="Q3596">
        <v>22.064</v>
      </c>
      <c r="R3596">
        <v>4.2000000000000003E-2</v>
      </c>
      <c r="S3596">
        <v>21.022335999999999</v>
      </c>
      <c r="T3596">
        <v>5.1128E-2</v>
      </c>
      <c r="U3596">
        <v>6.0549999999999996E-3</v>
      </c>
      <c r="V3596">
        <v>-41.144010000000002</v>
      </c>
      <c r="W3596">
        <v>0</v>
      </c>
      <c r="X3596">
        <v>0</v>
      </c>
    </row>
    <row r="3597" spans="1:24" x14ac:dyDescent="0.25">
      <c r="A3597" s="49">
        <v>43900.450787037036</v>
      </c>
      <c r="B3597">
        <v>1583851749.95964</v>
      </c>
      <c r="C3597">
        <v>2555.9964051246998</v>
      </c>
      <c r="D3597">
        <v>37.177999999999997</v>
      </c>
      <c r="E3597">
        <v>70.736000000000004</v>
      </c>
      <c r="F3597">
        <v>95.986999999999995</v>
      </c>
      <c r="G3597">
        <v>37.436</v>
      </c>
      <c r="H3597">
        <v>44.011000000000003</v>
      </c>
      <c r="I3597">
        <v>34.185000000000002</v>
      </c>
      <c r="J3597">
        <v>31.071000000000002</v>
      </c>
      <c r="K3597">
        <v>50.097000000000001</v>
      </c>
      <c r="L3597">
        <v>2287.2550000000001</v>
      </c>
      <c r="M3597">
        <v>36.183</v>
      </c>
      <c r="N3597">
        <v>51.514000000000003</v>
      </c>
      <c r="O3597">
        <v>2287.2550000000001</v>
      </c>
      <c r="P3597">
        <v>44.436</v>
      </c>
      <c r="Q3597">
        <v>22.055</v>
      </c>
      <c r="R3597">
        <v>4.2000000000000003E-2</v>
      </c>
      <c r="S3597">
        <v>21.018751999999999</v>
      </c>
      <c r="T3597">
        <v>5.7576000000000002E-2</v>
      </c>
      <c r="U3597">
        <v>3.7299999999999998E-3</v>
      </c>
      <c r="V3597">
        <v>-41.150778000000003</v>
      </c>
      <c r="W3597">
        <v>0</v>
      </c>
      <c r="X3597">
        <v>0</v>
      </c>
    </row>
    <row r="3598" spans="1:24" x14ac:dyDescent="0.25">
      <c r="A3598" s="49">
        <v>43900.450798611113</v>
      </c>
      <c r="B3598">
        <v>1583851750.9605801</v>
      </c>
      <c r="C3598">
        <v>2556.996404171</v>
      </c>
      <c r="D3598">
        <v>37.186999999999998</v>
      </c>
      <c r="E3598">
        <v>70.614000000000004</v>
      </c>
      <c r="F3598">
        <v>95.847999999999999</v>
      </c>
      <c r="G3598">
        <v>45.713999999999999</v>
      </c>
      <c r="H3598">
        <v>43.56</v>
      </c>
      <c r="I3598">
        <v>34.265000000000001</v>
      </c>
      <c r="J3598">
        <v>31.600999999999999</v>
      </c>
      <c r="K3598">
        <v>51.094999999999999</v>
      </c>
      <c r="L3598">
        <v>2287.2539999999999</v>
      </c>
      <c r="M3598">
        <v>35.573</v>
      </c>
      <c r="N3598">
        <v>51.732999999999997</v>
      </c>
      <c r="O3598">
        <v>2287.2539999999999</v>
      </c>
      <c r="P3598">
        <v>44.424999999999997</v>
      </c>
      <c r="Q3598">
        <v>22.050999999999998</v>
      </c>
      <c r="R3598">
        <v>4.2999999999999997E-2</v>
      </c>
      <c r="S3598">
        <v>21.01332</v>
      </c>
      <c r="T3598">
        <v>5.1797000000000003E-2</v>
      </c>
      <c r="U3598">
        <v>-2.836E-3</v>
      </c>
      <c r="V3598">
        <v>-41.245004999999999</v>
      </c>
      <c r="W3598">
        <v>0</v>
      </c>
      <c r="X3598">
        <v>0</v>
      </c>
    </row>
    <row r="3599" spans="1:24" x14ac:dyDescent="0.25">
      <c r="A3599" s="49">
        <v>43900.450810185182</v>
      </c>
      <c r="B3599">
        <v>1583851751.9595001</v>
      </c>
      <c r="C3599">
        <v>2557.9964032173002</v>
      </c>
      <c r="D3599">
        <v>37.289000000000001</v>
      </c>
      <c r="E3599">
        <v>70.5</v>
      </c>
      <c r="F3599">
        <v>95.736000000000004</v>
      </c>
      <c r="G3599">
        <v>43.122999999999998</v>
      </c>
      <c r="H3599">
        <v>44.353000000000002</v>
      </c>
      <c r="I3599">
        <v>35.177</v>
      </c>
      <c r="J3599">
        <v>31.492000000000001</v>
      </c>
      <c r="K3599">
        <v>51.384999999999998</v>
      </c>
      <c r="L3599">
        <v>2287.259</v>
      </c>
      <c r="M3599">
        <v>35.173999999999999</v>
      </c>
      <c r="N3599">
        <v>51.991999999999997</v>
      </c>
      <c r="O3599">
        <v>2287.259</v>
      </c>
      <c r="P3599">
        <v>44.421999999999997</v>
      </c>
      <c r="Q3599">
        <v>22.052</v>
      </c>
      <c r="R3599">
        <v>4.3999999999999997E-2</v>
      </c>
      <c r="S3599">
        <v>21.017505</v>
      </c>
      <c r="T3599">
        <v>5.6853000000000001E-2</v>
      </c>
      <c r="U3599">
        <v>7.45E-4</v>
      </c>
      <c r="V3599">
        <v>-41.260551</v>
      </c>
      <c r="W3599">
        <v>0</v>
      </c>
      <c r="X3599">
        <v>0</v>
      </c>
    </row>
    <row r="3600" spans="1:24" x14ac:dyDescent="0.25">
      <c r="A3600" s="49">
        <v>43900.450821759259</v>
      </c>
      <c r="B3600">
        <v>1583851752.96029</v>
      </c>
      <c r="C3600">
        <v>2558.9964022636</v>
      </c>
      <c r="D3600">
        <v>37.341000000000001</v>
      </c>
      <c r="E3600">
        <v>70.391999999999996</v>
      </c>
      <c r="F3600">
        <v>95.602999999999994</v>
      </c>
      <c r="G3600">
        <v>42.116999999999997</v>
      </c>
      <c r="H3600">
        <v>43.654000000000003</v>
      </c>
      <c r="I3600">
        <v>35.484999999999999</v>
      </c>
      <c r="J3600">
        <v>31.440999999999999</v>
      </c>
      <c r="K3600">
        <v>50.76</v>
      </c>
      <c r="L3600">
        <v>2287.2570000000001</v>
      </c>
      <c r="M3600">
        <v>35.195</v>
      </c>
      <c r="N3600">
        <v>52.078000000000003</v>
      </c>
      <c r="O3600">
        <v>2287.2570000000001</v>
      </c>
      <c r="P3600">
        <v>44.423000000000002</v>
      </c>
      <c r="Q3600">
        <v>22.048999999999999</v>
      </c>
      <c r="R3600">
        <v>6.2E-2</v>
      </c>
      <c r="S3600">
        <v>21.008801999999999</v>
      </c>
      <c r="T3600">
        <v>5.0986999999999998E-2</v>
      </c>
      <c r="U3600">
        <v>-6.2600000000000004E-4</v>
      </c>
      <c r="V3600">
        <v>-40.818181000000003</v>
      </c>
      <c r="W3600">
        <v>0</v>
      </c>
      <c r="X3600">
        <v>0</v>
      </c>
    </row>
    <row r="3601" spans="1:24" x14ac:dyDescent="0.25">
      <c r="A3601" s="49">
        <v>43900.450833333336</v>
      </c>
      <c r="B3601">
        <v>1583851753.9603601</v>
      </c>
      <c r="C3601">
        <v>2559.9964013099998</v>
      </c>
      <c r="D3601">
        <v>37.314</v>
      </c>
      <c r="E3601">
        <v>70.290000000000006</v>
      </c>
      <c r="F3601">
        <v>95.456999999999994</v>
      </c>
      <c r="G3601">
        <v>41.765000000000001</v>
      </c>
      <c r="H3601">
        <v>42.738999999999997</v>
      </c>
      <c r="I3601">
        <v>34.637999999999998</v>
      </c>
      <c r="J3601">
        <v>31.756</v>
      </c>
      <c r="K3601">
        <v>50.228999999999999</v>
      </c>
      <c r="L3601">
        <v>2287.248</v>
      </c>
      <c r="M3601">
        <v>35.274999999999999</v>
      </c>
      <c r="N3601">
        <v>52.151000000000003</v>
      </c>
      <c r="O3601">
        <v>2287.248</v>
      </c>
      <c r="P3601">
        <v>44.414000000000001</v>
      </c>
      <c r="Q3601">
        <v>22.042999999999999</v>
      </c>
      <c r="R3601">
        <v>6.3E-2</v>
      </c>
      <c r="S3601">
        <v>21.018084000000002</v>
      </c>
      <c r="T3601">
        <v>5.5496999999999998E-2</v>
      </c>
      <c r="U3601">
        <v>1.369E-3</v>
      </c>
      <c r="V3601">
        <v>-40.253664000000001</v>
      </c>
      <c r="W3601">
        <v>0</v>
      </c>
      <c r="X3601">
        <v>0</v>
      </c>
    </row>
    <row r="3602" spans="1:24" x14ac:dyDescent="0.25">
      <c r="A3602" s="49">
        <v>43900.450844907406</v>
      </c>
      <c r="B3602">
        <v>1583851754.9604199</v>
      </c>
      <c r="C3602">
        <v>2560.9964003563</v>
      </c>
      <c r="D3602">
        <v>37.329000000000001</v>
      </c>
      <c r="E3602">
        <v>70.183999999999997</v>
      </c>
      <c r="F3602">
        <v>95.367999999999995</v>
      </c>
      <c r="G3602">
        <v>40.558999999999997</v>
      </c>
      <c r="H3602">
        <v>41.82</v>
      </c>
      <c r="I3602">
        <v>33.752000000000002</v>
      </c>
      <c r="J3602">
        <v>31.312000000000001</v>
      </c>
      <c r="K3602">
        <v>49.674999999999997</v>
      </c>
      <c r="L3602">
        <v>2287.2539999999999</v>
      </c>
      <c r="M3602">
        <v>35.340000000000003</v>
      </c>
      <c r="N3602">
        <v>52.173999999999999</v>
      </c>
      <c r="O3602">
        <v>2287.2539999999999</v>
      </c>
      <c r="P3602">
        <v>44.402000000000001</v>
      </c>
      <c r="Q3602">
        <v>22.045999999999999</v>
      </c>
      <c r="R3602">
        <v>6.3E-2</v>
      </c>
      <c r="S3602">
        <v>21.023070000000001</v>
      </c>
      <c r="T3602">
        <v>5.3559000000000002E-2</v>
      </c>
      <c r="U3602">
        <v>-3.68E-4</v>
      </c>
      <c r="V3602">
        <v>-39.673600999999998</v>
      </c>
      <c r="W3602">
        <v>0</v>
      </c>
      <c r="X3602">
        <v>0</v>
      </c>
    </row>
    <row r="3603" spans="1:24" x14ac:dyDescent="0.25">
      <c r="A3603" s="49">
        <v>43900.450856481482</v>
      </c>
      <c r="B3603">
        <v>1583851755.96048</v>
      </c>
      <c r="C3603">
        <v>2561.9963989257999</v>
      </c>
      <c r="D3603">
        <v>37.296999999999997</v>
      </c>
      <c r="E3603">
        <v>70.072999999999993</v>
      </c>
      <c r="F3603">
        <v>95.254999999999995</v>
      </c>
      <c r="G3603">
        <v>37.813000000000002</v>
      </c>
      <c r="H3603">
        <v>41.332000000000001</v>
      </c>
      <c r="I3603">
        <v>32.662999999999997</v>
      </c>
      <c r="J3603">
        <v>30.823</v>
      </c>
      <c r="K3603">
        <v>48.784999999999997</v>
      </c>
      <c r="L3603">
        <v>2287.2559999999999</v>
      </c>
      <c r="M3603">
        <v>34.734000000000002</v>
      </c>
      <c r="N3603">
        <v>52.17</v>
      </c>
      <c r="O3603">
        <v>2287.2559999999999</v>
      </c>
      <c r="P3603">
        <v>44.393000000000001</v>
      </c>
      <c r="Q3603">
        <v>22.044</v>
      </c>
      <c r="R3603">
        <v>6.3E-2</v>
      </c>
      <c r="S3603">
        <v>21.013898999999999</v>
      </c>
      <c r="T3603">
        <v>5.1021999999999998E-2</v>
      </c>
      <c r="U3603">
        <v>2.2420000000000001E-3</v>
      </c>
      <c r="V3603">
        <v>-38.625151000000002</v>
      </c>
      <c r="W3603">
        <v>0</v>
      </c>
      <c r="X3603">
        <v>0</v>
      </c>
    </row>
    <row r="3604" spans="1:24" x14ac:dyDescent="0.25">
      <c r="A3604" s="49">
        <v>43900.450868055559</v>
      </c>
      <c r="B3604">
        <v>1583851756.9595201</v>
      </c>
      <c r="C3604">
        <v>2562.9963979721001</v>
      </c>
      <c r="D3604">
        <v>37.238</v>
      </c>
      <c r="E3604">
        <v>69.951999999999998</v>
      </c>
      <c r="F3604">
        <v>95.134</v>
      </c>
      <c r="G3604">
        <v>42.98</v>
      </c>
      <c r="H3604">
        <v>41.534999999999997</v>
      </c>
      <c r="I3604">
        <v>32.28</v>
      </c>
      <c r="J3604">
        <v>30.559000000000001</v>
      </c>
      <c r="K3604">
        <v>48.691000000000003</v>
      </c>
      <c r="L3604">
        <v>2287.2510000000002</v>
      </c>
      <c r="M3604">
        <v>33.552</v>
      </c>
      <c r="N3604">
        <v>52.155999999999999</v>
      </c>
      <c r="O3604">
        <v>2287.2510000000002</v>
      </c>
      <c r="P3604">
        <v>44.396000000000001</v>
      </c>
      <c r="Q3604">
        <v>22.041</v>
      </c>
      <c r="R3604">
        <v>6.3E-2</v>
      </c>
      <c r="S3604">
        <v>21.016636999999999</v>
      </c>
      <c r="T3604">
        <v>5.9742999999999997E-2</v>
      </c>
      <c r="U3604">
        <v>2.3219999999999998E-3</v>
      </c>
      <c r="V3604">
        <v>-37.270543000000004</v>
      </c>
      <c r="W3604">
        <v>0</v>
      </c>
      <c r="X3604">
        <v>0</v>
      </c>
    </row>
    <row r="3605" spans="1:24" x14ac:dyDescent="0.25">
      <c r="A3605" s="49">
        <v>43900.450879629629</v>
      </c>
      <c r="B3605">
        <v>1583851757.9590299</v>
      </c>
      <c r="C3605">
        <v>2563.9963970183999</v>
      </c>
      <c r="D3605">
        <v>37.234000000000002</v>
      </c>
      <c r="E3605">
        <v>69.847999999999999</v>
      </c>
      <c r="F3605">
        <v>94.974000000000004</v>
      </c>
      <c r="G3605">
        <v>46.05</v>
      </c>
      <c r="H3605">
        <v>40.680999999999997</v>
      </c>
      <c r="I3605">
        <v>32.463000000000001</v>
      </c>
      <c r="J3605">
        <v>30.420999999999999</v>
      </c>
      <c r="K3605">
        <v>49.085999999999999</v>
      </c>
      <c r="L3605">
        <v>2287.2489999999998</v>
      </c>
      <c r="M3605">
        <v>32.786999999999999</v>
      </c>
      <c r="N3605">
        <v>51.991</v>
      </c>
      <c r="O3605">
        <v>2287.2489999999998</v>
      </c>
      <c r="P3605">
        <v>44.393999999999998</v>
      </c>
      <c r="Q3605">
        <v>22.036999999999999</v>
      </c>
      <c r="R3605">
        <v>6.3E-2</v>
      </c>
      <c r="S3605">
        <v>21.010805000000001</v>
      </c>
      <c r="T3605">
        <v>5.3982000000000002E-2</v>
      </c>
      <c r="U3605">
        <v>-5.3480000000000003E-3</v>
      </c>
      <c r="V3605">
        <v>-37.320036000000002</v>
      </c>
      <c r="W3605">
        <v>0</v>
      </c>
      <c r="X3605">
        <v>0</v>
      </c>
    </row>
    <row r="3606" spans="1:24" x14ac:dyDescent="0.25">
      <c r="A3606" s="49">
        <v>43900.450891203705</v>
      </c>
      <c r="B3606">
        <v>1583851758.96052</v>
      </c>
      <c r="C3606">
        <v>2564.9963960648001</v>
      </c>
      <c r="D3606">
        <v>37.222999999999999</v>
      </c>
      <c r="E3606">
        <v>69.738</v>
      </c>
      <c r="F3606">
        <v>94.802000000000007</v>
      </c>
      <c r="G3606">
        <v>47.712000000000003</v>
      </c>
      <c r="H3606">
        <v>41.773000000000003</v>
      </c>
      <c r="I3606">
        <v>32.802999999999997</v>
      </c>
      <c r="J3606">
        <v>30.931000000000001</v>
      </c>
      <c r="K3606">
        <v>49.271000000000001</v>
      </c>
      <c r="L3606">
        <v>2287.2260000000001</v>
      </c>
      <c r="M3606">
        <v>33.484999999999999</v>
      </c>
      <c r="N3606">
        <v>52.078000000000003</v>
      </c>
      <c r="O3606">
        <v>2287.2260000000001</v>
      </c>
      <c r="P3606">
        <v>44.387</v>
      </c>
      <c r="Q3606">
        <v>22.029</v>
      </c>
      <c r="R3606">
        <v>6.3E-2</v>
      </c>
      <c r="S3606">
        <v>21.024495000000002</v>
      </c>
      <c r="T3606">
        <v>5.5867E-2</v>
      </c>
      <c r="U3606">
        <v>-3.86E-4</v>
      </c>
      <c r="V3606">
        <v>-38.095851000000003</v>
      </c>
      <c r="W3606">
        <v>0</v>
      </c>
      <c r="X3606">
        <v>0</v>
      </c>
    </row>
    <row r="3607" spans="1:24" x14ac:dyDescent="0.25">
      <c r="A3607" s="49">
        <v>43900.450902777775</v>
      </c>
      <c r="B3607">
        <v>1583851759.9604101</v>
      </c>
      <c r="C3607">
        <v>2565.9963951110999</v>
      </c>
      <c r="D3607">
        <v>37.286000000000001</v>
      </c>
      <c r="E3607">
        <v>69.623999999999995</v>
      </c>
      <c r="F3607">
        <v>94.662000000000006</v>
      </c>
      <c r="G3607">
        <v>50.201000000000001</v>
      </c>
      <c r="H3607">
        <v>42.036000000000001</v>
      </c>
      <c r="I3607">
        <v>33.128</v>
      </c>
      <c r="J3607">
        <v>30.981000000000002</v>
      </c>
      <c r="K3607">
        <v>48.829000000000001</v>
      </c>
      <c r="L3607">
        <v>2287.2469999999998</v>
      </c>
      <c r="M3607">
        <v>34.65</v>
      </c>
      <c r="N3607">
        <v>51.962000000000003</v>
      </c>
      <c r="O3607">
        <v>2287.2469999999998</v>
      </c>
      <c r="P3607">
        <v>44.405000000000001</v>
      </c>
      <c r="Q3607">
        <v>22.038</v>
      </c>
      <c r="R3607">
        <v>5.8999999999999997E-2</v>
      </c>
      <c r="S3607">
        <v>21.020088000000001</v>
      </c>
      <c r="T3607">
        <v>5.1357E-2</v>
      </c>
      <c r="U3607">
        <v>-3.6459999999999999E-3</v>
      </c>
      <c r="V3607">
        <v>-38.719695999999999</v>
      </c>
      <c r="W3607">
        <v>0</v>
      </c>
      <c r="X3607">
        <v>0</v>
      </c>
    </row>
    <row r="3608" spans="1:24" x14ac:dyDescent="0.25">
      <c r="A3608" s="49">
        <v>43900.450914351852</v>
      </c>
      <c r="B3608">
        <v>1583851760.9600899</v>
      </c>
      <c r="C3608">
        <v>2566.9963941574001</v>
      </c>
      <c r="D3608">
        <v>37.360999999999997</v>
      </c>
      <c r="E3608">
        <v>69.531999999999996</v>
      </c>
      <c r="F3608">
        <v>94.561999999999998</v>
      </c>
      <c r="G3608">
        <v>50.868000000000002</v>
      </c>
      <c r="H3608">
        <v>42.720999999999997</v>
      </c>
      <c r="I3608">
        <v>32.976999999999997</v>
      </c>
      <c r="J3608">
        <v>31.076000000000001</v>
      </c>
      <c r="K3608">
        <v>48.726999999999997</v>
      </c>
      <c r="L3608">
        <v>2287.2579999999998</v>
      </c>
      <c r="M3608">
        <v>35.283000000000001</v>
      </c>
      <c r="N3608">
        <v>51.932000000000002</v>
      </c>
      <c r="O3608">
        <v>2287.2579999999998</v>
      </c>
      <c r="P3608">
        <v>44.402000000000001</v>
      </c>
      <c r="Q3608">
        <v>22.047999999999998</v>
      </c>
      <c r="R3608">
        <v>4.3999999999999997E-2</v>
      </c>
      <c r="S3608">
        <v>21.021957</v>
      </c>
      <c r="T3608">
        <v>5.1551E-2</v>
      </c>
      <c r="U3608">
        <v>3.8279999999999998E-3</v>
      </c>
      <c r="V3608">
        <v>-39.646951000000001</v>
      </c>
      <c r="W3608">
        <v>0</v>
      </c>
      <c r="X3608">
        <v>0</v>
      </c>
    </row>
    <row r="3609" spans="1:24" x14ac:dyDescent="0.25">
      <c r="A3609" s="49">
        <v>43900.450925925928</v>
      </c>
      <c r="B3609">
        <v>1583851761.95889</v>
      </c>
      <c r="C3609">
        <v>2567.9963932036999</v>
      </c>
      <c r="D3609">
        <v>37.404000000000003</v>
      </c>
      <c r="E3609">
        <v>69.433999999999997</v>
      </c>
      <c r="F3609">
        <v>94.44</v>
      </c>
      <c r="G3609">
        <v>49.783000000000001</v>
      </c>
      <c r="H3609">
        <v>42.779000000000003</v>
      </c>
      <c r="I3609">
        <v>32.844999999999999</v>
      </c>
      <c r="J3609">
        <v>31.504000000000001</v>
      </c>
      <c r="K3609">
        <v>48.027000000000001</v>
      </c>
      <c r="L3609">
        <v>2287.2530000000002</v>
      </c>
      <c r="M3609">
        <v>35.835000000000001</v>
      </c>
      <c r="N3609">
        <v>51.991999999999997</v>
      </c>
      <c r="O3609">
        <v>2287.2530000000002</v>
      </c>
      <c r="P3609">
        <v>44.381999999999998</v>
      </c>
      <c r="Q3609">
        <v>22.044</v>
      </c>
      <c r="R3609">
        <v>4.3999999999999997E-2</v>
      </c>
      <c r="S3609">
        <v>21.022759000000001</v>
      </c>
      <c r="T3609">
        <v>4.7885999999999998E-2</v>
      </c>
      <c r="U3609">
        <v>-2.96E-3</v>
      </c>
      <c r="V3609">
        <v>-40.230186000000003</v>
      </c>
      <c r="W3609">
        <v>0</v>
      </c>
      <c r="X3609">
        <v>0</v>
      </c>
    </row>
    <row r="3610" spans="1:24" x14ac:dyDescent="0.25">
      <c r="A3610" s="49">
        <v>43900.450937499998</v>
      </c>
      <c r="B3610">
        <v>1583851762.96017</v>
      </c>
      <c r="C3610">
        <v>2568.9963922501001</v>
      </c>
      <c r="D3610">
        <v>37.454000000000001</v>
      </c>
      <c r="E3610">
        <v>69.334999999999994</v>
      </c>
      <c r="F3610">
        <v>94.31</v>
      </c>
      <c r="G3610">
        <v>48.47</v>
      </c>
      <c r="H3610">
        <v>43.039000000000001</v>
      </c>
      <c r="I3610">
        <v>33.042000000000002</v>
      </c>
      <c r="J3610">
        <v>31.193000000000001</v>
      </c>
      <c r="K3610">
        <v>47.478000000000002</v>
      </c>
      <c r="L3610">
        <v>2287.2420000000002</v>
      </c>
      <c r="M3610">
        <v>36.557000000000002</v>
      </c>
      <c r="N3610">
        <v>52.112000000000002</v>
      </c>
      <c r="O3610">
        <v>2287.2420000000002</v>
      </c>
      <c r="P3610">
        <v>44.365000000000002</v>
      </c>
      <c r="Q3610">
        <v>22.038</v>
      </c>
      <c r="R3610">
        <v>4.2000000000000003E-2</v>
      </c>
      <c r="S3610">
        <v>21.021267000000002</v>
      </c>
      <c r="T3610">
        <v>4.8027E-2</v>
      </c>
      <c r="U3610">
        <v>-1.3389999999999999E-3</v>
      </c>
      <c r="V3610">
        <v>-40.979667999999997</v>
      </c>
      <c r="W3610">
        <v>0</v>
      </c>
      <c r="X3610">
        <v>0</v>
      </c>
    </row>
    <row r="3611" spans="1:24" x14ac:dyDescent="0.25">
      <c r="A3611" s="49">
        <v>43900.450949074075</v>
      </c>
      <c r="B3611">
        <v>1583851763.9598</v>
      </c>
      <c r="C3611">
        <v>2569.9963912963999</v>
      </c>
      <c r="D3611">
        <v>37.496000000000002</v>
      </c>
      <c r="E3611">
        <v>69.213999999999999</v>
      </c>
      <c r="F3611">
        <v>94.198999999999998</v>
      </c>
      <c r="G3611">
        <v>49.326000000000001</v>
      </c>
      <c r="H3611">
        <v>43.213000000000001</v>
      </c>
      <c r="I3611">
        <v>32.954000000000001</v>
      </c>
      <c r="J3611">
        <v>31.696000000000002</v>
      </c>
      <c r="K3611">
        <v>47.780999999999999</v>
      </c>
      <c r="L3611">
        <v>2287.2379999999998</v>
      </c>
      <c r="M3611">
        <v>36.709000000000003</v>
      </c>
      <c r="N3611">
        <v>52.302</v>
      </c>
      <c r="O3611">
        <v>2287.2379999999998</v>
      </c>
      <c r="P3611">
        <v>44.36</v>
      </c>
      <c r="Q3611">
        <v>22.03</v>
      </c>
      <c r="R3611">
        <v>4.2999999999999997E-2</v>
      </c>
      <c r="S3611">
        <v>21.019196999999998</v>
      </c>
      <c r="T3611">
        <v>4.1931000000000003E-2</v>
      </c>
      <c r="U3611">
        <v>-1.544E-3</v>
      </c>
      <c r="V3611">
        <v>-41.214548000000001</v>
      </c>
      <c r="W3611">
        <v>0</v>
      </c>
      <c r="X3611">
        <v>0</v>
      </c>
    </row>
    <row r="3612" spans="1:24" x14ac:dyDescent="0.25">
      <c r="A3612" s="49">
        <v>43900.450960648152</v>
      </c>
      <c r="B3612">
        <v>1583851764.95996</v>
      </c>
      <c r="C3612">
        <v>2570.9963903427001</v>
      </c>
      <c r="D3612">
        <v>37.523000000000003</v>
      </c>
      <c r="E3612">
        <v>69.063000000000002</v>
      </c>
      <c r="F3612">
        <v>94.087999999999994</v>
      </c>
      <c r="G3612">
        <v>45.771000000000001</v>
      </c>
      <c r="H3612">
        <v>42.723999999999997</v>
      </c>
      <c r="I3612">
        <v>32.738999999999997</v>
      </c>
      <c r="J3612">
        <v>31.946999999999999</v>
      </c>
      <c r="K3612">
        <v>47.392000000000003</v>
      </c>
      <c r="L3612">
        <v>2287.2449999999999</v>
      </c>
      <c r="M3612">
        <v>35.786000000000001</v>
      </c>
      <c r="N3612">
        <v>52.421999999999997</v>
      </c>
      <c r="O3612">
        <v>2287.2449999999999</v>
      </c>
      <c r="P3612">
        <v>44.374000000000002</v>
      </c>
      <c r="Q3612">
        <v>22.041</v>
      </c>
      <c r="R3612">
        <v>4.3999999999999997E-2</v>
      </c>
      <c r="S3612">
        <v>21.010248000000001</v>
      </c>
      <c r="T3612">
        <v>4.5207999999999998E-2</v>
      </c>
      <c r="U3612">
        <v>-5.633E-3</v>
      </c>
      <c r="V3612">
        <v>-41.417914000000003</v>
      </c>
      <c r="W3612">
        <v>0</v>
      </c>
      <c r="X3612">
        <v>0</v>
      </c>
    </row>
    <row r="3613" spans="1:24" x14ac:dyDescent="0.25">
      <c r="A3613" s="49">
        <v>43900.450972222221</v>
      </c>
      <c r="B3613">
        <v>1583851765.9600599</v>
      </c>
      <c r="C3613">
        <v>2571.9963889122</v>
      </c>
      <c r="D3613">
        <v>37.545999999999999</v>
      </c>
      <c r="E3613">
        <v>68.921000000000006</v>
      </c>
      <c r="F3613">
        <v>93.994</v>
      </c>
      <c r="G3613">
        <v>46.215000000000003</v>
      </c>
      <c r="H3613">
        <v>42.86</v>
      </c>
      <c r="I3613">
        <v>33.207000000000001</v>
      </c>
      <c r="J3613">
        <v>31.449000000000002</v>
      </c>
      <c r="K3613">
        <v>47.033000000000001</v>
      </c>
      <c r="L3613">
        <v>2287.2489999999998</v>
      </c>
      <c r="M3613">
        <v>34.689</v>
      </c>
      <c r="N3613">
        <v>52.704999999999998</v>
      </c>
      <c r="O3613">
        <v>2287.2489999999998</v>
      </c>
      <c r="P3613">
        <v>44.389000000000003</v>
      </c>
      <c r="Q3613">
        <v>22.04</v>
      </c>
      <c r="R3613">
        <v>0.05</v>
      </c>
      <c r="S3613">
        <v>21.026053000000001</v>
      </c>
      <c r="T3613">
        <v>4.6618E-2</v>
      </c>
      <c r="U3613">
        <v>5.4219999999999997E-3</v>
      </c>
      <c r="V3613">
        <v>-41.219729999999998</v>
      </c>
      <c r="W3613">
        <v>0</v>
      </c>
      <c r="X3613">
        <v>0</v>
      </c>
    </row>
    <row r="3614" spans="1:24" x14ac:dyDescent="0.25">
      <c r="A3614" s="49">
        <v>43900.450983796298</v>
      </c>
      <c r="B3614">
        <v>1583851766.95944</v>
      </c>
      <c r="C3614">
        <v>2572.9963879584998</v>
      </c>
      <c r="D3614">
        <v>37.566000000000003</v>
      </c>
      <c r="E3614">
        <v>68.843999999999994</v>
      </c>
      <c r="F3614">
        <v>93.92</v>
      </c>
      <c r="G3614">
        <v>48.033999999999999</v>
      </c>
      <c r="H3614">
        <v>41.722999999999999</v>
      </c>
      <c r="I3614">
        <v>32.901000000000003</v>
      </c>
      <c r="J3614">
        <v>31</v>
      </c>
      <c r="K3614">
        <v>48.220999999999997</v>
      </c>
      <c r="L3614">
        <v>2287.2570000000001</v>
      </c>
      <c r="M3614">
        <v>34.292999999999999</v>
      </c>
      <c r="N3614">
        <v>52.902000000000001</v>
      </c>
      <c r="O3614">
        <v>2287.2570000000001</v>
      </c>
      <c r="P3614">
        <v>44.393999999999998</v>
      </c>
      <c r="Q3614">
        <v>22.047000000000001</v>
      </c>
      <c r="R3614">
        <v>6.3E-2</v>
      </c>
      <c r="S3614">
        <v>21.024183000000001</v>
      </c>
      <c r="T3614">
        <v>5.2766E-2</v>
      </c>
      <c r="U3614">
        <v>6.7409999999999996E-3</v>
      </c>
      <c r="V3614">
        <v>-41.101284999999997</v>
      </c>
      <c r="W3614">
        <v>0</v>
      </c>
      <c r="X3614">
        <v>0</v>
      </c>
    </row>
    <row r="3615" spans="1:24" x14ac:dyDescent="0.25">
      <c r="A3615" s="49">
        <v>43900.450995370367</v>
      </c>
      <c r="B3615">
        <v>1583851767.96029</v>
      </c>
      <c r="C3615">
        <v>2573.9963870049</v>
      </c>
      <c r="D3615">
        <v>37.551000000000002</v>
      </c>
      <c r="E3615">
        <v>68.77</v>
      </c>
      <c r="F3615">
        <v>93.831000000000003</v>
      </c>
      <c r="G3615">
        <v>41.606999999999999</v>
      </c>
      <c r="H3615">
        <v>43.301000000000002</v>
      </c>
      <c r="I3615">
        <v>31.817</v>
      </c>
      <c r="J3615">
        <v>31.22</v>
      </c>
      <c r="K3615">
        <v>48.847999999999999</v>
      </c>
      <c r="L3615">
        <v>2287.2550000000001</v>
      </c>
      <c r="M3615">
        <v>34.389000000000003</v>
      </c>
      <c r="N3615">
        <v>53.133000000000003</v>
      </c>
      <c r="O3615">
        <v>2287.2550000000001</v>
      </c>
      <c r="P3615">
        <v>44.381999999999998</v>
      </c>
      <c r="Q3615">
        <v>22.058</v>
      </c>
      <c r="R3615">
        <v>6.3E-2</v>
      </c>
      <c r="S3615">
        <v>21.028234999999999</v>
      </c>
      <c r="T3615">
        <v>5.5337999999999998E-2</v>
      </c>
      <c r="U3615">
        <v>1.601E-3</v>
      </c>
      <c r="V3615">
        <v>-40.417371000000003</v>
      </c>
      <c r="W3615">
        <v>0</v>
      </c>
      <c r="X3615">
        <v>0</v>
      </c>
    </row>
    <row r="3616" spans="1:24" x14ac:dyDescent="0.25">
      <c r="A3616" s="49">
        <v>43900.451006944444</v>
      </c>
      <c r="B3616">
        <v>1583851768.9604199</v>
      </c>
      <c r="C3616">
        <v>2574.9963860511998</v>
      </c>
      <c r="D3616">
        <v>37.558999999999997</v>
      </c>
      <c r="E3616">
        <v>68.661000000000001</v>
      </c>
      <c r="F3616">
        <v>93.722999999999999</v>
      </c>
      <c r="G3616">
        <v>41.811</v>
      </c>
      <c r="H3616">
        <v>43.765999999999998</v>
      </c>
      <c r="I3616">
        <v>30.913</v>
      </c>
      <c r="J3616">
        <v>31.684999999999999</v>
      </c>
      <c r="K3616">
        <v>48.765000000000001</v>
      </c>
      <c r="L3616">
        <v>2287.2550000000001</v>
      </c>
      <c r="M3616">
        <v>35.216000000000001</v>
      </c>
      <c r="N3616">
        <v>53.235999999999997</v>
      </c>
      <c r="O3616">
        <v>2287.2550000000001</v>
      </c>
      <c r="P3616">
        <v>44.371000000000002</v>
      </c>
      <c r="Q3616">
        <v>22.058</v>
      </c>
      <c r="R3616">
        <v>6.3E-2</v>
      </c>
      <c r="S3616">
        <v>21.027144</v>
      </c>
      <c r="T3616">
        <v>4.4784999999999998E-2</v>
      </c>
      <c r="U3616">
        <v>-9.4369999999999992E-3</v>
      </c>
      <c r="V3616">
        <v>-39.729545000000002</v>
      </c>
      <c r="W3616">
        <v>0</v>
      </c>
      <c r="X3616">
        <v>0</v>
      </c>
    </row>
    <row r="3617" spans="1:24" x14ac:dyDescent="0.25">
      <c r="A3617" s="49">
        <v>43900.451018518521</v>
      </c>
      <c r="B3617">
        <v>1583851769.9605501</v>
      </c>
      <c r="C3617">
        <v>2575.9963850975</v>
      </c>
      <c r="D3617">
        <v>37.585000000000001</v>
      </c>
      <c r="E3617">
        <v>68.573999999999998</v>
      </c>
      <c r="F3617">
        <v>93.628</v>
      </c>
      <c r="G3617">
        <v>43.042000000000002</v>
      </c>
      <c r="H3617">
        <v>43.732999999999997</v>
      </c>
      <c r="I3617">
        <v>30.821000000000002</v>
      </c>
      <c r="J3617">
        <v>31.398</v>
      </c>
      <c r="K3617">
        <v>48.731000000000002</v>
      </c>
      <c r="L3617">
        <v>2287.2489999999998</v>
      </c>
      <c r="M3617">
        <v>35.664000000000001</v>
      </c>
      <c r="N3617">
        <v>53.347999999999999</v>
      </c>
      <c r="O3617">
        <v>2287.2489999999998</v>
      </c>
      <c r="P3617">
        <v>44.362000000000002</v>
      </c>
      <c r="Q3617">
        <v>22.056000000000001</v>
      </c>
      <c r="R3617">
        <v>6.3E-2</v>
      </c>
      <c r="S3617">
        <v>21.033087999999999</v>
      </c>
      <c r="T3617">
        <v>5.6924000000000002E-2</v>
      </c>
      <c r="U3617">
        <v>1.8500000000000001E-3</v>
      </c>
      <c r="V3617">
        <v>-38.133288</v>
      </c>
      <c r="W3617">
        <v>0</v>
      </c>
      <c r="X3617">
        <v>0</v>
      </c>
    </row>
    <row r="3618" spans="1:24" x14ac:dyDescent="0.25">
      <c r="A3618" s="49">
        <v>43900.45103009259</v>
      </c>
      <c r="B3618">
        <v>1583851770.9593</v>
      </c>
      <c r="C3618">
        <v>2576.9963841437998</v>
      </c>
      <c r="D3618">
        <v>37.613999999999997</v>
      </c>
      <c r="E3618">
        <v>68.480999999999995</v>
      </c>
      <c r="F3618">
        <v>93.548000000000002</v>
      </c>
      <c r="G3618">
        <v>44.081000000000003</v>
      </c>
      <c r="H3618">
        <v>43.137999999999998</v>
      </c>
      <c r="I3618">
        <v>31.498999999999999</v>
      </c>
      <c r="J3618">
        <v>31.681000000000001</v>
      </c>
      <c r="K3618">
        <v>48.783000000000001</v>
      </c>
      <c r="L3618">
        <v>2287.25</v>
      </c>
      <c r="M3618">
        <v>35.945</v>
      </c>
      <c r="N3618">
        <v>53.43</v>
      </c>
      <c r="O3618">
        <v>2287.25</v>
      </c>
      <c r="P3618">
        <v>44.347999999999999</v>
      </c>
      <c r="Q3618">
        <v>22.042000000000002</v>
      </c>
      <c r="R3618">
        <v>6.3E-2</v>
      </c>
      <c r="S3618">
        <v>21.018930000000001</v>
      </c>
      <c r="T3618">
        <v>4.5349E-2</v>
      </c>
      <c r="U3618">
        <v>6.5799999999999999E-3</v>
      </c>
      <c r="V3618">
        <v>-37.343618999999997</v>
      </c>
      <c r="W3618">
        <v>0</v>
      </c>
      <c r="X3618">
        <v>0</v>
      </c>
    </row>
    <row r="3619" spans="1:24" x14ac:dyDescent="0.25">
      <c r="A3619" s="49">
        <v>43900.451041666667</v>
      </c>
      <c r="B3619">
        <v>1583851771.96083</v>
      </c>
      <c r="C3619">
        <v>2577.9963831902</v>
      </c>
      <c r="D3619">
        <v>37.646000000000001</v>
      </c>
      <c r="E3619">
        <v>68.394999999999996</v>
      </c>
      <c r="F3619">
        <v>93.433999999999997</v>
      </c>
      <c r="G3619">
        <v>45.619</v>
      </c>
      <c r="H3619">
        <v>42.954999999999998</v>
      </c>
      <c r="I3619">
        <v>32.225999999999999</v>
      </c>
      <c r="J3619">
        <v>31.268999999999998</v>
      </c>
      <c r="K3619">
        <v>48.231999999999999</v>
      </c>
      <c r="L3619">
        <v>2287.2539999999999</v>
      </c>
      <c r="M3619">
        <v>36.145000000000003</v>
      </c>
      <c r="N3619">
        <v>53.457000000000001</v>
      </c>
      <c r="O3619">
        <v>2287.2539999999999</v>
      </c>
      <c r="P3619">
        <v>44.335999999999999</v>
      </c>
      <c r="Q3619">
        <v>22.045000000000002</v>
      </c>
      <c r="R3619">
        <v>6.3E-2</v>
      </c>
      <c r="S3619">
        <v>21.018350999999999</v>
      </c>
      <c r="T3619">
        <v>5.2201999999999998E-2</v>
      </c>
      <c r="U3619">
        <v>4.4200000000000001E-4</v>
      </c>
      <c r="V3619">
        <v>-37.410561999999999</v>
      </c>
      <c r="W3619">
        <v>0</v>
      </c>
      <c r="X3619">
        <v>0</v>
      </c>
    </row>
    <row r="3620" spans="1:24" x14ac:dyDescent="0.25">
      <c r="A3620" s="49">
        <v>43900.451053240744</v>
      </c>
      <c r="B3620">
        <v>1583851772.9604399</v>
      </c>
      <c r="C3620">
        <v>2578.9963822364998</v>
      </c>
      <c r="D3620">
        <v>37.652999999999999</v>
      </c>
      <c r="E3620">
        <v>68.274000000000001</v>
      </c>
      <c r="F3620">
        <v>93.289000000000001</v>
      </c>
      <c r="G3620">
        <v>40.326999999999998</v>
      </c>
      <c r="H3620">
        <v>43.112000000000002</v>
      </c>
      <c r="I3620">
        <v>32.246000000000002</v>
      </c>
      <c r="J3620">
        <v>30.687000000000001</v>
      </c>
      <c r="K3620">
        <v>48.171999999999997</v>
      </c>
      <c r="L3620">
        <v>2287.2489999999998</v>
      </c>
      <c r="M3620">
        <v>35.988</v>
      </c>
      <c r="N3620">
        <v>53.488</v>
      </c>
      <c r="O3620">
        <v>2287.2489999999998</v>
      </c>
      <c r="P3620">
        <v>44.322000000000003</v>
      </c>
      <c r="Q3620">
        <v>22.055</v>
      </c>
      <c r="R3620">
        <v>6.3E-2</v>
      </c>
      <c r="S3620">
        <v>21.023961</v>
      </c>
      <c r="T3620">
        <v>5.0687000000000003E-2</v>
      </c>
      <c r="U3620">
        <v>-1.054E-3</v>
      </c>
      <c r="V3620">
        <v>-38.342787000000001</v>
      </c>
      <c r="W3620">
        <v>0</v>
      </c>
      <c r="X3620">
        <v>0</v>
      </c>
    </row>
    <row r="3621" spans="1:24" x14ac:dyDescent="0.25">
      <c r="A3621" s="49">
        <v>43900.451064814813</v>
      </c>
      <c r="B3621">
        <v>1583851773.9605899</v>
      </c>
      <c r="C3621">
        <v>2579.9963812828</v>
      </c>
      <c r="D3621">
        <v>37.627000000000002</v>
      </c>
      <c r="E3621">
        <v>68.164000000000001</v>
      </c>
      <c r="F3621">
        <v>93.195999999999998</v>
      </c>
      <c r="G3621">
        <v>41.786000000000001</v>
      </c>
      <c r="H3621">
        <v>43.058999999999997</v>
      </c>
      <c r="I3621">
        <v>31.201000000000001</v>
      </c>
      <c r="J3621">
        <v>30.283999999999999</v>
      </c>
      <c r="K3621">
        <v>48.804000000000002</v>
      </c>
      <c r="L3621">
        <v>2287.2420000000002</v>
      </c>
      <c r="M3621">
        <v>35.417000000000002</v>
      </c>
      <c r="N3621">
        <v>53.487000000000002</v>
      </c>
      <c r="O3621">
        <v>2287.2420000000002</v>
      </c>
      <c r="P3621">
        <v>44.32</v>
      </c>
      <c r="Q3621">
        <v>22.042000000000002</v>
      </c>
      <c r="R3621">
        <v>5.5E-2</v>
      </c>
      <c r="S3621">
        <v>21.031952</v>
      </c>
      <c r="T3621">
        <v>4.5772E-2</v>
      </c>
      <c r="U3621">
        <v>5.3330000000000001E-3</v>
      </c>
      <c r="V3621">
        <v>-39.164709999999999</v>
      </c>
      <c r="W3621">
        <v>0</v>
      </c>
      <c r="X3621">
        <v>0</v>
      </c>
    </row>
    <row r="3622" spans="1:24" x14ac:dyDescent="0.25">
      <c r="A3622" s="49">
        <v>43900.45107638889</v>
      </c>
      <c r="B3622">
        <v>1583851774.96032</v>
      </c>
      <c r="C3622">
        <v>2580.9963803290998</v>
      </c>
      <c r="D3622">
        <v>37.61</v>
      </c>
      <c r="E3622">
        <v>68.08</v>
      </c>
      <c r="F3622">
        <v>93.096999999999994</v>
      </c>
      <c r="G3622">
        <v>43.311</v>
      </c>
      <c r="H3622">
        <v>43.52</v>
      </c>
      <c r="I3622">
        <v>30.844000000000001</v>
      </c>
      <c r="J3622">
        <v>30.219000000000001</v>
      </c>
      <c r="K3622">
        <v>49.936999999999998</v>
      </c>
      <c r="L3622">
        <v>2287.248</v>
      </c>
      <c r="M3622">
        <v>34.664999999999999</v>
      </c>
      <c r="N3622">
        <v>53.648000000000003</v>
      </c>
      <c r="O3622">
        <v>2287.248</v>
      </c>
      <c r="P3622">
        <v>44.317999999999998</v>
      </c>
      <c r="Q3622">
        <v>22.055</v>
      </c>
      <c r="R3622">
        <v>4.3999999999999997E-2</v>
      </c>
      <c r="S3622">
        <v>21.025718999999999</v>
      </c>
      <c r="T3622">
        <v>4.4291999999999998E-2</v>
      </c>
      <c r="U3622">
        <v>-9.5600000000000004E-4</v>
      </c>
      <c r="V3622">
        <v>-39.988114000000003</v>
      </c>
      <c r="W3622">
        <v>0</v>
      </c>
      <c r="X3622">
        <v>0</v>
      </c>
    </row>
    <row r="3623" spans="1:24" x14ac:dyDescent="0.25">
      <c r="A3623" s="49">
        <v>43900.45108796296</v>
      </c>
      <c r="B3623">
        <v>1583851775.96065</v>
      </c>
      <c r="C3623">
        <v>2581.9963788986001</v>
      </c>
      <c r="D3623">
        <v>37.594000000000001</v>
      </c>
      <c r="E3623">
        <v>68.022999999999996</v>
      </c>
      <c r="F3623">
        <v>93.015000000000001</v>
      </c>
      <c r="G3623">
        <v>47.878999999999998</v>
      </c>
      <c r="H3623">
        <v>42.08</v>
      </c>
      <c r="I3623">
        <v>31.175000000000001</v>
      </c>
      <c r="J3623">
        <v>30.675999999999998</v>
      </c>
      <c r="K3623">
        <v>49.866999999999997</v>
      </c>
      <c r="L3623">
        <v>2287.2510000000002</v>
      </c>
      <c r="M3623">
        <v>34.131</v>
      </c>
      <c r="N3623">
        <v>53.643999999999998</v>
      </c>
      <c r="O3623">
        <v>2287.2510000000002</v>
      </c>
      <c r="P3623">
        <v>44.31</v>
      </c>
      <c r="Q3623">
        <v>22.056999999999999</v>
      </c>
      <c r="R3623">
        <v>4.3999999999999997E-2</v>
      </c>
      <c r="S3623">
        <v>21.019219</v>
      </c>
      <c r="T3623">
        <v>4.4891E-2</v>
      </c>
      <c r="U3623">
        <v>3.1329999999999999E-3</v>
      </c>
      <c r="V3623">
        <v>-40.364600000000003</v>
      </c>
      <c r="W3623">
        <v>0</v>
      </c>
      <c r="X3623">
        <v>0</v>
      </c>
    </row>
    <row r="3624" spans="1:24" x14ac:dyDescent="0.25">
      <c r="A3624" s="49">
        <v>43900.451099537036</v>
      </c>
      <c r="B3624">
        <v>1583851776.9607601</v>
      </c>
      <c r="C3624">
        <v>2582.9963779448999</v>
      </c>
      <c r="D3624">
        <v>37.526000000000003</v>
      </c>
      <c r="E3624">
        <v>67.936000000000007</v>
      </c>
      <c r="F3624">
        <v>92.891000000000005</v>
      </c>
      <c r="G3624">
        <v>46.000999999999998</v>
      </c>
      <c r="H3624">
        <v>41.981999999999999</v>
      </c>
      <c r="I3624">
        <v>31.456</v>
      </c>
      <c r="J3624">
        <v>31.541</v>
      </c>
      <c r="K3624">
        <v>49.343000000000004</v>
      </c>
      <c r="L3624">
        <v>2287.232</v>
      </c>
      <c r="M3624">
        <v>33.567999999999998</v>
      </c>
      <c r="N3624">
        <v>53.716999999999999</v>
      </c>
      <c r="O3624">
        <v>2287.232</v>
      </c>
      <c r="P3624">
        <v>44.287999999999997</v>
      </c>
      <c r="Q3624">
        <v>22.053000000000001</v>
      </c>
      <c r="R3624">
        <v>4.2000000000000003E-2</v>
      </c>
      <c r="S3624">
        <v>21.024317</v>
      </c>
      <c r="T3624">
        <v>5.1269000000000002E-2</v>
      </c>
      <c r="U3624">
        <v>4.1130000000000003E-3</v>
      </c>
      <c r="V3624">
        <v>-40.804220999999998</v>
      </c>
      <c r="W3624">
        <v>0</v>
      </c>
      <c r="X3624">
        <v>0</v>
      </c>
    </row>
    <row r="3625" spans="1:24" x14ac:dyDescent="0.25">
      <c r="A3625" s="49">
        <v>43900.451111111113</v>
      </c>
      <c r="B3625">
        <v>1583851777.95929</v>
      </c>
      <c r="C3625">
        <v>2583.9963769913002</v>
      </c>
      <c r="D3625">
        <v>37.49</v>
      </c>
      <c r="E3625">
        <v>67.849000000000004</v>
      </c>
      <c r="F3625">
        <v>92.762</v>
      </c>
      <c r="G3625">
        <v>43.408000000000001</v>
      </c>
      <c r="H3625">
        <v>41.423999999999999</v>
      </c>
      <c r="I3625">
        <v>31.169</v>
      </c>
      <c r="J3625">
        <v>31.984999999999999</v>
      </c>
      <c r="K3625">
        <v>49.276000000000003</v>
      </c>
      <c r="L3625">
        <v>2287.241</v>
      </c>
      <c r="M3625">
        <v>33.152999999999999</v>
      </c>
      <c r="N3625">
        <v>53.728999999999999</v>
      </c>
      <c r="O3625">
        <v>2287.241</v>
      </c>
      <c r="P3625">
        <v>44.27</v>
      </c>
      <c r="Q3625">
        <v>22.056999999999999</v>
      </c>
      <c r="R3625">
        <v>4.2000000000000003E-2</v>
      </c>
      <c r="S3625">
        <v>21.031151000000001</v>
      </c>
      <c r="T3625">
        <v>4.9030999999999998E-2</v>
      </c>
      <c r="U3625">
        <v>-2.6930000000000001E-3</v>
      </c>
      <c r="V3625">
        <v>-41.501142999999999</v>
      </c>
      <c r="W3625">
        <v>0</v>
      </c>
      <c r="X3625">
        <v>0</v>
      </c>
    </row>
    <row r="3626" spans="1:24" x14ac:dyDescent="0.25">
      <c r="A3626" s="49">
        <v>43900.451122685183</v>
      </c>
      <c r="B3626">
        <v>1583851778.96137</v>
      </c>
      <c r="C3626">
        <v>2584.9963760375999</v>
      </c>
      <c r="D3626">
        <v>37.456000000000003</v>
      </c>
      <c r="E3626">
        <v>67.73</v>
      </c>
      <c r="F3626">
        <v>92.641000000000005</v>
      </c>
      <c r="G3626">
        <v>40.319000000000003</v>
      </c>
      <c r="H3626">
        <v>41.597000000000001</v>
      </c>
      <c r="I3626">
        <v>30.853999999999999</v>
      </c>
      <c r="J3626">
        <v>31.817</v>
      </c>
      <c r="K3626">
        <v>49.296999999999997</v>
      </c>
      <c r="L3626">
        <v>2287.2399999999998</v>
      </c>
      <c r="M3626">
        <v>33.097999999999999</v>
      </c>
      <c r="N3626">
        <v>53.853000000000002</v>
      </c>
      <c r="O3626">
        <v>2287.2399999999998</v>
      </c>
      <c r="P3626">
        <v>44.244</v>
      </c>
      <c r="Q3626">
        <v>22.056999999999999</v>
      </c>
      <c r="R3626">
        <v>4.2999999999999997E-2</v>
      </c>
      <c r="S3626">
        <v>21.029392000000001</v>
      </c>
      <c r="T3626">
        <v>4.6969999999999998E-2</v>
      </c>
      <c r="U3626">
        <v>-7.1599999999999995E-4</v>
      </c>
      <c r="V3626">
        <v>-41.521976000000002</v>
      </c>
      <c r="W3626">
        <v>0</v>
      </c>
      <c r="X3626">
        <v>0</v>
      </c>
    </row>
    <row r="3627" spans="1:24" x14ac:dyDescent="0.25">
      <c r="A3627" s="49">
        <v>43900.45113425926</v>
      </c>
      <c r="B3627">
        <v>1583851779.9605501</v>
      </c>
      <c r="C3627">
        <v>2585.9963750839001</v>
      </c>
      <c r="D3627">
        <v>37.438000000000002</v>
      </c>
      <c r="E3627">
        <v>67.616</v>
      </c>
      <c r="F3627">
        <v>92.509</v>
      </c>
      <c r="G3627">
        <v>42.426000000000002</v>
      </c>
      <c r="H3627">
        <v>41.139000000000003</v>
      </c>
      <c r="I3627">
        <v>30.876000000000001</v>
      </c>
      <c r="J3627">
        <v>32.341999999999999</v>
      </c>
      <c r="K3627">
        <v>49.158000000000001</v>
      </c>
      <c r="L3627">
        <v>2287.241</v>
      </c>
      <c r="M3627">
        <v>33.591999999999999</v>
      </c>
      <c r="N3627">
        <v>54.037999999999997</v>
      </c>
      <c r="O3627">
        <v>2287.241</v>
      </c>
      <c r="P3627">
        <v>44.204999999999998</v>
      </c>
      <c r="Q3627">
        <v>22.056000000000001</v>
      </c>
      <c r="R3627">
        <v>4.3999999999999997E-2</v>
      </c>
      <c r="S3627">
        <v>21.017393999999999</v>
      </c>
      <c r="T3627">
        <v>4.4697000000000001E-2</v>
      </c>
      <c r="U3627">
        <v>-6.0520000000000001E-3</v>
      </c>
      <c r="V3627">
        <v>-41.323793000000002</v>
      </c>
      <c r="W3627">
        <v>0</v>
      </c>
      <c r="X3627">
        <v>0</v>
      </c>
    </row>
    <row r="3628" spans="1:24" x14ac:dyDescent="0.25">
      <c r="A3628" s="49">
        <v>43900.451145833336</v>
      </c>
      <c r="B3628">
        <v>1583851780.96064</v>
      </c>
      <c r="C3628">
        <v>2586.9963741301999</v>
      </c>
      <c r="D3628">
        <v>37.441000000000003</v>
      </c>
      <c r="E3628">
        <v>67.512</v>
      </c>
      <c r="F3628">
        <v>92.364000000000004</v>
      </c>
      <c r="G3628">
        <v>43.113999999999997</v>
      </c>
      <c r="H3628">
        <v>41.595999999999997</v>
      </c>
      <c r="I3628">
        <v>30.559000000000001</v>
      </c>
      <c r="J3628">
        <v>32.71</v>
      </c>
      <c r="K3628">
        <v>48.433999999999997</v>
      </c>
      <c r="L3628">
        <v>2287.2310000000002</v>
      </c>
      <c r="M3628">
        <v>34.256999999999998</v>
      </c>
      <c r="N3628">
        <v>54.164999999999999</v>
      </c>
      <c r="O3628">
        <v>2287.2310000000002</v>
      </c>
      <c r="P3628">
        <v>44.158999999999999</v>
      </c>
      <c r="Q3628">
        <v>22.058</v>
      </c>
      <c r="R3628">
        <v>5.8000000000000003E-2</v>
      </c>
      <c r="S3628">
        <v>21.024317</v>
      </c>
      <c r="T3628">
        <v>4.4997000000000002E-2</v>
      </c>
      <c r="U3628">
        <v>1.467E-3</v>
      </c>
      <c r="V3628">
        <v>-41.265098999999999</v>
      </c>
      <c r="W3628">
        <v>0</v>
      </c>
      <c r="X3628">
        <v>0</v>
      </c>
    </row>
    <row r="3629" spans="1:24" x14ac:dyDescent="0.25">
      <c r="A3629" s="49">
        <v>43900.451157407406</v>
      </c>
      <c r="B3629">
        <v>1583851781.95981</v>
      </c>
      <c r="C3629">
        <v>2587.9963731766002</v>
      </c>
      <c r="D3629">
        <v>37.420999999999999</v>
      </c>
      <c r="E3629">
        <v>67.427999999999997</v>
      </c>
      <c r="F3629">
        <v>92.242000000000004</v>
      </c>
      <c r="G3629">
        <v>45.026000000000003</v>
      </c>
      <c r="H3629">
        <v>42.4</v>
      </c>
      <c r="I3629">
        <v>30.454000000000001</v>
      </c>
      <c r="J3629">
        <v>32.281999999999996</v>
      </c>
      <c r="K3629">
        <v>48.265000000000001</v>
      </c>
      <c r="L3629">
        <v>2287.23</v>
      </c>
      <c r="M3629">
        <v>34.874000000000002</v>
      </c>
      <c r="N3629">
        <v>54.29</v>
      </c>
      <c r="O3629">
        <v>2287.23</v>
      </c>
      <c r="P3629">
        <v>44.13</v>
      </c>
      <c r="Q3629">
        <v>22.052</v>
      </c>
      <c r="R3629">
        <v>6.3E-2</v>
      </c>
      <c r="S3629">
        <v>21.030483</v>
      </c>
      <c r="T3629">
        <v>4.7322000000000003E-2</v>
      </c>
      <c r="U3629">
        <v>-1.33E-3</v>
      </c>
      <c r="V3629">
        <v>-40.827910000000003</v>
      </c>
      <c r="W3629">
        <v>0</v>
      </c>
      <c r="X3629">
        <v>0</v>
      </c>
    </row>
    <row r="3630" spans="1:24" x14ac:dyDescent="0.25">
      <c r="A3630" s="49">
        <v>43900.451168981483</v>
      </c>
      <c r="B3630">
        <v>1583851782.9607799</v>
      </c>
      <c r="C3630">
        <v>2588.9963722228999</v>
      </c>
      <c r="D3630">
        <v>37.445999999999998</v>
      </c>
      <c r="E3630">
        <v>67.349000000000004</v>
      </c>
      <c r="F3630">
        <v>92.141999999999996</v>
      </c>
      <c r="G3630">
        <v>46.548999999999999</v>
      </c>
      <c r="H3630">
        <v>42.018999999999998</v>
      </c>
      <c r="I3630">
        <v>31.097000000000001</v>
      </c>
      <c r="J3630">
        <v>31.512</v>
      </c>
      <c r="K3630">
        <v>48.408000000000001</v>
      </c>
      <c r="L3630">
        <v>2287.241</v>
      </c>
      <c r="M3630">
        <v>34.991</v>
      </c>
      <c r="N3630">
        <v>54.353000000000002</v>
      </c>
      <c r="O3630">
        <v>2287.241</v>
      </c>
      <c r="P3630">
        <v>44.110999999999997</v>
      </c>
      <c r="Q3630">
        <v>22.062000000000001</v>
      </c>
      <c r="R3630">
        <v>6.3E-2</v>
      </c>
      <c r="S3630">
        <v>21.014122</v>
      </c>
      <c r="T3630">
        <v>4.8098000000000002E-2</v>
      </c>
      <c r="U3630">
        <v>-1.446E-3</v>
      </c>
      <c r="V3630">
        <v>-40.098945000000001</v>
      </c>
      <c r="W3630">
        <v>0</v>
      </c>
      <c r="X3630">
        <v>0</v>
      </c>
    </row>
    <row r="3631" spans="1:24" x14ac:dyDescent="0.25">
      <c r="A3631" s="49">
        <v>43900.451180555552</v>
      </c>
      <c r="B3631">
        <v>1583851783.96082</v>
      </c>
      <c r="C3631">
        <v>2589.9963712692002</v>
      </c>
      <c r="D3631">
        <v>37.494999999999997</v>
      </c>
      <c r="E3631">
        <v>67.283000000000001</v>
      </c>
      <c r="F3631">
        <v>92.049000000000007</v>
      </c>
      <c r="G3631">
        <v>43.518999999999998</v>
      </c>
      <c r="H3631">
        <v>43.415999999999997</v>
      </c>
      <c r="I3631">
        <v>31.277000000000001</v>
      </c>
      <c r="J3631">
        <v>31.783999999999999</v>
      </c>
      <c r="K3631">
        <v>47.796999999999997</v>
      </c>
      <c r="L3631">
        <v>2287.2550000000001</v>
      </c>
      <c r="M3631">
        <v>35.021000000000001</v>
      </c>
      <c r="N3631">
        <v>54.534999999999997</v>
      </c>
      <c r="O3631">
        <v>2287.2550000000001</v>
      </c>
      <c r="P3631">
        <v>44.095999999999997</v>
      </c>
      <c r="Q3631">
        <v>22.062000000000001</v>
      </c>
      <c r="R3631">
        <v>6.3E-2</v>
      </c>
      <c r="S3631">
        <v>21.026987999999999</v>
      </c>
      <c r="T3631">
        <v>4.9348000000000003E-2</v>
      </c>
      <c r="U3631">
        <v>-9.2000000000000003E-4</v>
      </c>
      <c r="V3631">
        <v>-38.848399000000001</v>
      </c>
      <c r="W3631">
        <v>0</v>
      </c>
      <c r="X3631">
        <v>0</v>
      </c>
    </row>
    <row r="3632" spans="1:24" x14ac:dyDescent="0.25">
      <c r="A3632" s="49">
        <v>43900.451192129629</v>
      </c>
      <c r="B3632">
        <v>1583851784.9593899</v>
      </c>
      <c r="C3632">
        <v>2590.9963703156</v>
      </c>
      <c r="D3632">
        <v>37.503999999999998</v>
      </c>
      <c r="E3632">
        <v>67.206000000000003</v>
      </c>
      <c r="F3632">
        <v>91.936999999999998</v>
      </c>
      <c r="G3632">
        <v>40.703000000000003</v>
      </c>
      <c r="H3632">
        <v>43.389000000000003</v>
      </c>
      <c r="I3632">
        <v>31.56</v>
      </c>
      <c r="J3632">
        <v>31.481000000000002</v>
      </c>
      <c r="K3632">
        <v>47.302</v>
      </c>
      <c r="L3632">
        <v>2287.2460000000001</v>
      </c>
      <c r="M3632">
        <v>35.457999999999998</v>
      </c>
      <c r="N3632">
        <v>54.517000000000003</v>
      </c>
      <c r="O3632">
        <v>2287.2460000000001</v>
      </c>
      <c r="P3632">
        <v>44.079000000000001</v>
      </c>
      <c r="Q3632">
        <v>22.059000000000001</v>
      </c>
      <c r="R3632">
        <v>6.3E-2</v>
      </c>
      <c r="S3632">
        <v>21.03144</v>
      </c>
      <c r="T3632">
        <v>5.0617000000000002E-2</v>
      </c>
      <c r="U3632">
        <v>1.5699999999999999E-4</v>
      </c>
      <c r="V3632">
        <v>-37.682561999999997</v>
      </c>
      <c r="W3632">
        <v>0</v>
      </c>
      <c r="X3632">
        <v>0</v>
      </c>
    </row>
    <row r="3633" spans="1:24" x14ac:dyDescent="0.25">
      <c r="A3633" s="49">
        <v>43900.451203703706</v>
      </c>
      <c r="B3633">
        <v>1583851785.96099</v>
      </c>
      <c r="C3633">
        <v>2591.9963693619002</v>
      </c>
      <c r="D3633">
        <v>37.57</v>
      </c>
      <c r="E3633">
        <v>67.116</v>
      </c>
      <c r="F3633">
        <v>91.805000000000007</v>
      </c>
      <c r="G3633">
        <v>40.517000000000003</v>
      </c>
      <c r="H3633">
        <v>43.914999999999999</v>
      </c>
      <c r="I3633">
        <v>31.077000000000002</v>
      </c>
      <c r="J3633">
        <v>31.693999999999999</v>
      </c>
      <c r="K3633">
        <v>47.296999999999997</v>
      </c>
      <c r="L3633">
        <v>2287.2440000000001</v>
      </c>
      <c r="M3633">
        <v>36.017000000000003</v>
      </c>
      <c r="N3633">
        <v>54.534999999999997</v>
      </c>
      <c r="O3633">
        <v>2287.2440000000001</v>
      </c>
      <c r="P3633">
        <v>44.07</v>
      </c>
      <c r="Q3633">
        <v>22.065000000000001</v>
      </c>
      <c r="R3633">
        <v>6.3E-2</v>
      </c>
      <c r="S3633">
        <v>21.024650999999999</v>
      </c>
      <c r="T3633">
        <v>4.5455000000000002E-2</v>
      </c>
      <c r="U3633">
        <v>-1.9980000000000002E-3</v>
      </c>
      <c r="V3633">
        <v>-37.030057999999997</v>
      </c>
      <c r="W3633">
        <v>0</v>
      </c>
      <c r="X3633">
        <v>0</v>
      </c>
    </row>
    <row r="3634" spans="1:24" x14ac:dyDescent="0.25">
      <c r="A3634" s="49">
        <v>43900.451215277775</v>
      </c>
      <c r="B3634">
        <v>1583851786.9602201</v>
      </c>
      <c r="C3634">
        <v>2592.9963679314001</v>
      </c>
      <c r="D3634">
        <v>37.631999999999998</v>
      </c>
      <c r="E3634">
        <v>67.02</v>
      </c>
      <c r="F3634">
        <v>91.646000000000001</v>
      </c>
      <c r="G3634">
        <v>45.707999999999998</v>
      </c>
      <c r="H3634">
        <v>43.390999999999998</v>
      </c>
      <c r="I3634">
        <v>31.164000000000001</v>
      </c>
      <c r="J3634">
        <v>31.893000000000001</v>
      </c>
      <c r="K3634">
        <v>47.76</v>
      </c>
      <c r="L3634">
        <v>2287.2440000000001</v>
      </c>
      <c r="M3634">
        <v>35.945999999999998</v>
      </c>
      <c r="N3634">
        <v>54.539000000000001</v>
      </c>
      <c r="O3634">
        <v>2287.2440000000001</v>
      </c>
      <c r="P3634">
        <v>44.057000000000002</v>
      </c>
      <c r="Q3634">
        <v>22.068000000000001</v>
      </c>
      <c r="R3634">
        <v>6.3E-2</v>
      </c>
      <c r="S3634">
        <v>21.014723</v>
      </c>
      <c r="T3634">
        <v>4.5824999999999998E-2</v>
      </c>
      <c r="U3634">
        <v>-1.7849999999999999E-3</v>
      </c>
      <c r="V3634">
        <v>-37.870804999999997</v>
      </c>
      <c r="W3634">
        <v>0</v>
      </c>
      <c r="X3634">
        <v>0</v>
      </c>
    </row>
    <row r="3635" spans="1:24" x14ac:dyDescent="0.25">
      <c r="A3635" s="49">
        <v>43900.451226851852</v>
      </c>
      <c r="B3635">
        <v>1583851787.95964</v>
      </c>
      <c r="C3635">
        <v>2593.9963669776998</v>
      </c>
      <c r="D3635">
        <v>37.716000000000001</v>
      </c>
      <c r="E3635">
        <v>66.926000000000002</v>
      </c>
      <c r="F3635">
        <v>91.53</v>
      </c>
      <c r="G3635">
        <v>47.933999999999997</v>
      </c>
      <c r="H3635">
        <v>43.37</v>
      </c>
      <c r="I3635">
        <v>31.347000000000001</v>
      </c>
      <c r="J3635">
        <v>31.856000000000002</v>
      </c>
      <c r="K3635">
        <v>48.026000000000003</v>
      </c>
      <c r="L3635">
        <v>2287.25</v>
      </c>
      <c r="M3635">
        <v>35.582999999999998</v>
      </c>
      <c r="N3635">
        <v>54.631</v>
      </c>
      <c r="O3635">
        <v>2287.25</v>
      </c>
      <c r="P3635">
        <v>44.045999999999999</v>
      </c>
      <c r="Q3635">
        <v>22.068999999999999</v>
      </c>
      <c r="R3635">
        <v>6.2E-2</v>
      </c>
      <c r="S3635">
        <v>21.026343000000001</v>
      </c>
      <c r="T3635">
        <v>5.2185000000000002E-2</v>
      </c>
      <c r="U3635">
        <v>-5.4600000000000004E-4</v>
      </c>
      <c r="V3635">
        <v>-38.421151000000002</v>
      </c>
      <c r="W3635">
        <v>0</v>
      </c>
      <c r="X3635">
        <v>0</v>
      </c>
    </row>
    <row r="3636" spans="1:24" x14ac:dyDescent="0.25">
      <c r="A3636" s="49">
        <v>43900.451238425929</v>
      </c>
      <c r="B3636">
        <v>1583851788.95965</v>
      </c>
      <c r="C3636">
        <v>2594.9963660240001</v>
      </c>
      <c r="D3636">
        <v>37.776000000000003</v>
      </c>
      <c r="E3636">
        <v>66.816999999999993</v>
      </c>
      <c r="F3636">
        <v>91.459000000000003</v>
      </c>
      <c r="G3636">
        <v>41.56</v>
      </c>
      <c r="H3636">
        <v>42.966999999999999</v>
      </c>
      <c r="I3636">
        <v>31.327999999999999</v>
      </c>
      <c r="J3636">
        <v>31.367999999999999</v>
      </c>
      <c r="K3636">
        <v>47.609000000000002</v>
      </c>
      <c r="L3636">
        <v>2287.2399999999998</v>
      </c>
      <c r="M3636">
        <v>35.703000000000003</v>
      </c>
      <c r="N3636">
        <v>54.682000000000002</v>
      </c>
      <c r="O3636">
        <v>2287.2399999999998</v>
      </c>
      <c r="P3636">
        <v>44.027000000000001</v>
      </c>
      <c r="Q3636">
        <v>22.068000000000001</v>
      </c>
      <c r="R3636">
        <v>4.7E-2</v>
      </c>
      <c r="S3636">
        <v>21.016303000000001</v>
      </c>
      <c r="T3636">
        <v>4.4943999999999998E-2</v>
      </c>
      <c r="U3636">
        <v>-4.84E-4</v>
      </c>
      <c r="V3636">
        <v>-39.238633</v>
      </c>
      <c r="W3636">
        <v>0</v>
      </c>
      <c r="X3636">
        <v>0</v>
      </c>
    </row>
    <row r="3637" spans="1:24" x14ac:dyDescent="0.25">
      <c r="A3637" s="49">
        <v>43900.451249999998</v>
      </c>
      <c r="B3637">
        <v>1583851789.96048</v>
      </c>
      <c r="C3637">
        <v>2595.9963650702998</v>
      </c>
      <c r="D3637">
        <v>37.866999999999997</v>
      </c>
      <c r="E3637">
        <v>66.747</v>
      </c>
      <c r="F3637">
        <v>91.366</v>
      </c>
      <c r="G3637">
        <v>45.62</v>
      </c>
      <c r="H3637">
        <v>43.344999999999999</v>
      </c>
      <c r="I3637">
        <v>31.908999999999999</v>
      </c>
      <c r="J3637">
        <v>31.155000000000001</v>
      </c>
      <c r="K3637">
        <v>47.521000000000001</v>
      </c>
      <c r="L3637">
        <v>2287.2489999999998</v>
      </c>
      <c r="M3637">
        <v>35.944000000000003</v>
      </c>
      <c r="N3637">
        <v>54.704999999999998</v>
      </c>
      <c r="O3637">
        <v>2287.2489999999998</v>
      </c>
      <c r="P3637">
        <v>44.026000000000003</v>
      </c>
      <c r="Q3637">
        <v>22.071000000000002</v>
      </c>
      <c r="R3637">
        <v>4.2999999999999997E-2</v>
      </c>
      <c r="S3637">
        <v>21.015903000000002</v>
      </c>
      <c r="T3637">
        <v>5.4176000000000002E-2</v>
      </c>
      <c r="U3637">
        <v>3.0170000000000002E-3</v>
      </c>
      <c r="V3637">
        <v>-39.435865</v>
      </c>
      <c r="W3637">
        <v>0</v>
      </c>
      <c r="X3637">
        <v>0</v>
      </c>
    </row>
    <row r="3638" spans="1:24" x14ac:dyDescent="0.25">
      <c r="A3638" s="49">
        <v>43900.451261574075</v>
      </c>
      <c r="B3638">
        <v>1583851790.9606199</v>
      </c>
      <c r="C3638">
        <v>2596.9963641167001</v>
      </c>
      <c r="D3638">
        <v>37.926000000000002</v>
      </c>
      <c r="E3638">
        <v>66.647000000000006</v>
      </c>
      <c r="F3638">
        <v>91.192999999999998</v>
      </c>
      <c r="G3638">
        <v>45.957999999999998</v>
      </c>
      <c r="H3638">
        <v>43.73</v>
      </c>
      <c r="I3638">
        <v>32.228000000000002</v>
      </c>
      <c r="J3638">
        <v>30.585000000000001</v>
      </c>
      <c r="K3638">
        <v>47.192999999999998</v>
      </c>
      <c r="L3638">
        <v>2287.2399999999998</v>
      </c>
      <c r="M3638">
        <v>35.258000000000003</v>
      </c>
      <c r="N3638">
        <v>54.798000000000002</v>
      </c>
      <c r="O3638">
        <v>2287.2399999999998</v>
      </c>
      <c r="P3638">
        <v>44.021999999999998</v>
      </c>
      <c r="Q3638">
        <v>22.07</v>
      </c>
      <c r="R3638">
        <v>4.2000000000000003E-2</v>
      </c>
      <c r="S3638">
        <v>21.022492</v>
      </c>
      <c r="T3638">
        <v>5.0528999999999998E-2</v>
      </c>
      <c r="U3638">
        <v>-1.2589999999999999E-3</v>
      </c>
      <c r="V3638">
        <v>-40.247636</v>
      </c>
      <c r="W3638">
        <v>0</v>
      </c>
      <c r="X3638">
        <v>0</v>
      </c>
    </row>
    <row r="3639" spans="1:24" x14ac:dyDescent="0.25">
      <c r="A3639" s="49">
        <v>43900.451273148145</v>
      </c>
      <c r="B3639">
        <v>1583851791.96049</v>
      </c>
      <c r="C3639">
        <v>2597.9963631629998</v>
      </c>
      <c r="D3639">
        <v>37.982999999999997</v>
      </c>
      <c r="E3639">
        <v>66.578000000000003</v>
      </c>
      <c r="F3639">
        <v>91.051000000000002</v>
      </c>
      <c r="G3639">
        <v>49.725000000000001</v>
      </c>
      <c r="H3639">
        <v>42.228000000000002</v>
      </c>
      <c r="I3639">
        <v>31.489000000000001</v>
      </c>
      <c r="J3639">
        <v>30.765000000000001</v>
      </c>
      <c r="K3639">
        <v>47.792000000000002</v>
      </c>
      <c r="L3639">
        <v>2287.2429999999999</v>
      </c>
      <c r="M3639">
        <v>34.917999999999999</v>
      </c>
      <c r="N3639">
        <v>54.762</v>
      </c>
      <c r="O3639">
        <v>2287.2429999999999</v>
      </c>
      <c r="P3639">
        <v>44.021000000000001</v>
      </c>
      <c r="Q3639">
        <v>22.055</v>
      </c>
      <c r="R3639">
        <v>4.2000000000000003E-2</v>
      </c>
      <c r="S3639">
        <v>21.02779</v>
      </c>
      <c r="T3639">
        <v>4.061E-2</v>
      </c>
      <c r="U3639">
        <v>1.013E-3</v>
      </c>
      <c r="V3639">
        <v>-40.214745999999998</v>
      </c>
      <c r="W3639">
        <v>0</v>
      </c>
      <c r="X3639">
        <v>0</v>
      </c>
    </row>
    <row r="3640" spans="1:24" x14ac:dyDescent="0.25">
      <c r="A3640" s="49">
        <v>43900.451284722221</v>
      </c>
      <c r="B3640">
        <v>1583851792.9605999</v>
      </c>
      <c r="C3640">
        <v>2598.9963622093001</v>
      </c>
      <c r="D3640">
        <v>38.031999999999996</v>
      </c>
      <c r="E3640">
        <v>66.483999999999995</v>
      </c>
      <c r="F3640">
        <v>90.918999999999997</v>
      </c>
      <c r="G3640">
        <v>48.11</v>
      </c>
      <c r="H3640">
        <v>41.872</v>
      </c>
      <c r="I3640">
        <v>31.119</v>
      </c>
      <c r="J3640">
        <v>31.818999999999999</v>
      </c>
      <c r="K3640">
        <v>47.884</v>
      </c>
      <c r="L3640">
        <v>2287.2420000000002</v>
      </c>
      <c r="M3640">
        <v>34.600999999999999</v>
      </c>
      <c r="N3640">
        <v>54.848999999999997</v>
      </c>
      <c r="O3640">
        <v>2287.2420000000002</v>
      </c>
      <c r="P3640">
        <v>44.024000000000001</v>
      </c>
      <c r="Q3640">
        <v>22.06</v>
      </c>
      <c r="R3640">
        <v>4.2999999999999997E-2</v>
      </c>
      <c r="S3640">
        <v>21.028769</v>
      </c>
      <c r="T3640">
        <v>5.1427E-2</v>
      </c>
      <c r="U3640">
        <v>3.3470000000000001E-3</v>
      </c>
      <c r="V3640">
        <v>-40.557073000000003</v>
      </c>
      <c r="W3640">
        <v>0</v>
      </c>
      <c r="X3640">
        <v>0</v>
      </c>
    </row>
    <row r="3641" spans="1:24" x14ac:dyDescent="0.25">
      <c r="A3641" s="49">
        <v>43900.451296296298</v>
      </c>
      <c r="B3641">
        <v>1583851793.96051</v>
      </c>
      <c r="C3641">
        <v>2599.9963612555998</v>
      </c>
      <c r="D3641">
        <v>38.073999999999998</v>
      </c>
      <c r="E3641">
        <v>66.406999999999996</v>
      </c>
      <c r="F3641">
        <v>90.816999999999993</v>
      </c>
      <c r="G3641">
        <v>46.795999999999999</v>
      </c>
      <c r="H3641">
        <v>41.287999999999997</v>
      </c>
      <c r="I3641">
        <v>31.221</v>
      </c>
      <c r="J3641">
        <v>31.687000000000001</v>
      </c>
      <c r="K3641">
        <v>48.404000000000003</v>
      </c>
      <c r="L3641">
        <v>2287.2399999999998</v>
      </c>
      <c r="M3641">
        <v>34.695</v>
      </c>
      <c r="N3641">
        <v>54.877000000000002</v>
      </c>
      <c r="O3641">
        <v>2287.2399999999998</v>
      </c>
      <c r="P3641">
        <v>44.024000000000001</v>
      </c>
      <c r="Q3641">
        <v>22.05</v>
      </c>
      <c r="R3641">
        <v>4.2999999999999997E-2</v>
      </c>
      <c r="S3641">
        <v>21.020332</v>
      </c>
      <c r="T3641">
        <v>4.7287000000000003E-2</v>
      </c>
      <c r="U3641">
        <v>4.0860000000000002E-3</v>
      </c>
      <c r="V3641">
        <v>-40.844408000000001</v>
      </c>
      <c r="W3641">
        <v>0</v>
      </c>
      <c r="X3641">
        <v>0</v>
      </c>
    </row>
    <row r="3642" spans="1:24" x14ac:dyDescent="0.25">
      <c r="A3642" s="49">
        <v>43900.451307870368</v>
      </c>
      <c r="B3642">
        <v>1583851794.9612899</v>
      </c>
      <c r="C3642">
        <v>2600.9963603020001</v>
      </c>
      <c r="D3642">
        <v>38.115000000000002</v>
      </c>
      <c r="E3642">
        <v>66.325000000000003</v>
      </c>
      <c r="F3642">
        <v>90.709000000000003</v>
      </c>
      <c r="G3642">
        <v>47.408000000000001</v>
      </c>
      <c r="H3642">
        <v>41.610999999999997</v>
      </c>
      <c r="I3642">
        <v>30.69</v>
      </c>
      <c r="J3642">
        <v>30.715</v>
      </c>
      <c r="K3642">
        <v>48.643999999999998</v>
      </c>
      <c r="L3642">
        <v>2287.2359999999999</v>
      </c>
      <c r="M3642">
        <v>34.69</v>
      </c>
      <c r="N3642">
        <v>54.988999999999997</v>
      </c>
      <c r="O3642">
        <v>2287.2359999999999</v>
      </c>
      <c r="P3642">
        <v>44.015000000000001</v>
      </c>
      <c r="Q3642">
        <v>22.050999999999998</v>
      </c>
      <c r="R3642">
        <v>0.06</v>
      </c>
      <c r="S3642">
        <v>21.015034</v>
      </c>
      <c r="T3642">
        <v>4.4345000000000002E-2</v>
      </c>
      <c r="U3642">
        <v>-8.4000000000000003E-4</v>
      </c>
      <c r="V3642">
        <v>-40.897179000000001</v>
      </c>
      <c r="W3642">
        <v>0</v>
      </c>
      <c r="X3642">
        <v>0</v>
      </c>
    </row>
    <row r="3643" spans="1:24" x14ac:dyDescent="0.25">
      <c r="A3643" s="49">
        <v>43900.451319444444</v>
      </c>
      <c r="B3643">
        <v>1583851795.9606199</v>
      </c>
      <c r="C3643">
        <v>2601.9963593482998</v>
      </c>
      <c r="D3643">
        <v>38.15</v>
      </c>
      <c r="E3643">
        <v>66.203000000000003</v>
      </c>
      <c r="F3643">
        <v>90.57</v>
      </c>
      <c r="G3643">
        <v>49.892000000000003</v>
      </c>
      <c r="H3643">
        <v>41.064</v>
      </c>
      <c r="I3643">
        <v>29.94</v>
      </c>
      <c r="J3643">
        <v>29.925000000000001</v>
      </c>
      <c r="K3643">
        <v>47.805999999999997</v>
      </c>
      <c r="L3643">
        <v>2287.2449999999999</v>
      </c>
      <c r="M3643">
        <v>34.750999999999998</v>
      </c>
      <c r="N3643">
        <v>55.058999999999997</v>
      </c>
      <c r="O3643">
        <v>2287.2449999999999</v>
      </c>
      <c r="P3643">
        <v>44.017000000000003</v>
      </c>
      <c r="Q3643">
        <v>22.06</v>
      </c>
      <c r="R3643">
        <v>6.2E-2</v>
      </c>
      <c r="S3643">
        <v>21.021445</v>
      </c>
      <c r="T3643">
        <v>5.4035E-2</v>
      </c>
      <c r="U3643">
        <v>5.5800000000000001E-4</v>
      </c>
      <c r="V3643">
        <v>-40.713061000000003</v>
      </c>
      <c r="W3643">
        <v>0</v>
      </c>
      <c r="X3643">
        <v>0</v>
      </c>
    </row>
    <row r="3644" spans="1:24" x14ac:dyDescent="0.25">
      <c r="A3644" s="49">
        <v>43900.451331018521</v>
      </c>
      <c r="B3644">
        <v>1583851796.9604199</v>
      </c>
      <c r="C3644">
        <v>2602.9963579178002</v>
      </c>
      <c r="D3644">
        <v>38.192999999999998</v>
      </c>
      <c r="E3644">
        <v>66.116</v>
      </c>
      <c r="F3644">
        <v>90.463999999999999</v>
      </c>
      <c r="G3644">
        <v>50.012</v>
      </c>
      <c r="H3644">
        <v>41.389000000000003</v>
      </c>
      <c r="I3644">
        <v>29.478999999999999</v>
      </c>
      <c r="J3644">
        <v>29.893000000000001</v>
      </c>
      <c r="K3644">
        <v>47.451000000000001</v>
      </c>
      <c r="L3644">
        <v>2287.241</v>
      </c>
      <c r="M3644">
        <v>34.643999999999998</v>
      </c>
      <c r="N3644">
        <v>55.158999999999999</v>
      </c>
      <c r="O3644">
        <v>2287.241</v>
      </c>
      <c r="P3644">
        <v>44.014000000000003</v>
      </c>
      <c r="Q3644">
        <v>22.056000000000001</v>
      </c>
      <c r="R3644">
        <v>6.2E-2</v>
      </c>
      <c r="S3644">
        <v>21.020332</v>
      </c>
      <c r="T3644">
        <v>4.6934999999999998E-2</v>
      </c>
      <c r="U3644">
        <v>3.026E-3</v>
      </c>
      <c r="V3644">
        <v>-40.877932000000001</v>
      </c>
      <c r="W3644">
        <v>0</v>
      </c>
      <c r="X3644">
        <v>0</v>
      </c>
    </row>
    <row r="3645" spans="1:24" x14ac:dyDescent="0.25">
      <c r="A3645" s="49">
        <v>43900.451342592591</v>
      </c>
      <c r="B3645">
        <v>1583851797.96068</v>
      </c>
      <c r="C3645">
        <v>2603.9963569641</v>
      </c>
      <c r="D3645">
        <v>38.235999999999997</v>
      </c>
      <c r="E3645">
        <v>66.057000000000002</v>
      </c>
      <c r="F3645">
        <v>90.388999999999996</v>
      </c>
      <c r="G3645">
        <v>46.212000000000003</v>
      </c>
      <c r="H3645">
        <v>41.277000000000001</v>
      </c>
      <c r="I3645">
        <v>29.574000000000002</v>
      </c>
      <c r="J3645">
        <v>30.257999999999999</v>
      </c>
      <c r="K3645">
        <v>48.006999999999998</v>
      </c>
      <c r="L3645">
        <v>2287.2429999999999</v>
      </c>
      <c r="M3645">
        <v>34.326000000000001</v>
      </c>
      <c r="N3645">
        <v>55.137999999999998</v>
      </c>
      <c r="O3645">
        <v>2287.2429999999999</v>
      </c>
      <c r="P3645">
        <v>44.012</v>
      </c>
      <c r="Q3645">
        <v>22.041</v>
      </c>
      <c r="R3645">
        <v>6.2E-2</v>
      </c>
      <c r="S3645">
        <v>21.01942</v>
      </c>
      <c r="T3645">
        <v>4.7763E-2</v>
      </c>
      <c r="U3645">
        <v>-4.9199999999999999E-3</v>
      </c>
      <c r="V3645">
        <v>-41.028103000000002</v>
      </c>
      <c r="W3645">
        <v>0</v>
      </c>
      <c r="X3645">
        <v>0</v>
      </c>
    </row>
    <row r="3646" spans="1:24" x14ac:dyDescent="0.25">
      <c r="A3646" s="49">
        <v>43900.451354166667</v>
      </c>
      <c r="B3646">
        <v>1583851798.9597001</v>
      </c>
      <c r="C3646">
        <v>2604.9963560104002</v>
      </c>
      <c r="D3646">
        <v>38.29</v>
      </c>
      <c r="E3646">
        <v>65.986000000000004</v>
      </c>
      <c r="F3646">
        <v>90.287999999999997</v>
      </c>
      <c r="G3646">
        <v>45.552999999999997</v>
      </c>
      <c r="H3646">
        <v>40.884</v>
      </c>
      <c r="I3646">
        <v>30.131</v>
      </c>
      <c r="J3646">
        <v>29.984999999999999</v>
      </c>
      <c r="K3646">
        <v>48.920999999999999</v>
      </c>
      <c r="L3646">
        <v>2287.241</v>
      </c>
      <c r="M3646">
        <v>33.533999999999999</v>
      </c>
      <c r="N3646">
        <v>55.134999999999998</v>
      </c>
      <c r="O3646">
        <v>2287.241</v>
      </c>
      <c r="P3646">
        <v>44.009</v>
      </c>
      <c r="Q3646">
        <v>22.044</v>
      </c>
      <c r="R3646">
        <v>6.2E-2</v>
      </c>
      <c r="S3646">
        <v>21.012519000000001</v>
      </c>
      <c r="T3646">
        <v>4.9666000000000002E-2</v>
      </c>
      <c r="U3646">
        <v>-9.4700000000000003E-4</v>
      </c>
      <c r="V3646">
        <v>-41.046081000000001</v>
      </c>
      <c r="W3646">
        <v>0</v>
      </c>
      <c r="X3646">
        <v>0</v>
      </c>
    </row>
    <row r="3647" spans="1:24" x14ac:dyDescent="0.25">
      <c r="A3647" s="49">
        <v>43900.451365740744</v>
      </c>
      <c r="B3647">
        <v>1583851799.9596801</v>
      </c>
      <c r="C3647">
        <v>2605.9963550568</v>
      </c>
      <c r="D3647">
        <v>38.319000000000003</v>
      </c>
      <c r="E3647">
        <v>65.908000000000001</v>
      </c>
      <c r="F3647">
        <v>90.180999999999997</v>
      </c>
      <c r="G3647">
        <v>45.72</v>
      </c>
      <c r="H3647">
        <v>40.701000000000001</v>
      </c>
      <c r="I3647">
        <v>29.279</v>
      </c>
      <c r="J3647">
        <v>29.67</v>
      </c>
      <c r="K3647">
        <v>49.311999999999998</v>
      </c>
      <c r="L3647">
        <v>2287.239</v>
      </c>
      <c r="M3647">
        <v>33.865000000000002</v>
      </c>
      <c r="N3647">
        <v>55.238</v>
      </c>
      <c r="O3647">
        <v>2287.239</v>
      </c>
      <c r="P3647">
        <v>43.997</v>
      </c>
      <c r="Q3647">
        <v>22.045000000000002</v>
      </c>
      <c r="R3647">
        <v>6.2E-2</v>
      </c>
      <c r="W3647">
        <v>0</v>
      </c>
      <c r="X3647">
        <v>0</v>
      </c>
    </row>
    <row r="3648" spans="1:24" x14ac:dyDescent="0.25">
      <c r="A3648" s="49">
        <v>43900.451377314814</v>
      </c>
      <c r="B3648">
        <v>1583851800.9596801</v>
      </c>
      <c r="C3648">
        <v>2606.9963541031002</v>
      </c>
      <c r="D3648">
        <v>38.354999999999997</v>
      </c>
      <c r="E3648">
        <v>65.852000000000004</v>
      </c>
      <c r="F3648">
        <v>90.070999999999998</v>
      </c>
      <c r="G3648">
        <v>47.783000000000001</v>
      </c>
      <c r="H3648">
        <v>40.005000000000003</v>
      </c>
      <c r="I3648">
        <v>28.841999999999999</v>
      </c>
      <c r="J3648">
        <v>29.361000000000001</v>
      </c>
      <c r="K3648">
        <v>49.052999999999997</v>
      </c>
      <c r="L3648">
        <v>2287.2350000000001</v>
      </c>
      <c r="M3648">
        <v>33.656999999999996</v>
      </c>
      <c r="N3648">
        <v>55.259</v>
      </c>
      <c r="O3648">
        <v>2287.2350000000001</v>
      </c>
      <c r="P3648">
        <v>43.987000000000002</v>
      </c>
      <c r="Q3648">
        <v>22.042999999999999</v>
      </c>
      <c r="R3648">
        <v>6.2E-2</v>
      </c>
      <c r="W3648">
        <v>0</v>
      </c>
      <c r="X3648">
        <v>0</v>
      </c>
    </row>
    <row r="3649" spans="1:24" x14ac:dyDescent="0.25">
      <c r="A3649" s="49">
        <v>43900.451388888891</v>
      </c>
      <c r="B3649">
        <v>1583851801.9596801</v>
      </c>
      <c r="C3649">
        <v>2607.9963531494</v>
      </c>
      <c r="D3649">
        <v>38.393999999999998</v>
      </c>
      <c r="E3649">
        <v>65.802000000000007</v>
      </c>
      <c r="F3649">
        <v>89.974000000000004</v>
      </c>
      <c r="G3649">
        <v>46.725999999999999</v>
      </c>
      <c r="H3649">
        <v>40.454999999999998</v>
      </c>
      <c r="I3649">
        <v>28.472000000000001</v>
      </c>
      <c r="J3649">
        <v>29.385999999999999</v>
      </c>
      <c r="K3649">
        <v>49.567</v>
      </c>
      <c r="L3649">
        <v>2287.2399999999998</v>
      </c>
      <c r="M3649">
        <v>33.185000000000002</v>
      </c>
      <c r="N3649">
        <v>55.356999999999999</v>
      </c>
      <c r="O3649">
        <v>2287.2399999999998</v>
      </c>
      <c r="P3649">
        <v>43.985999999999997</v>
      </c>
      <c r="Q3649">
        <v>22.035</v>
      </c>
      <c r="R3649">
        <v>5.8999999999999997E-2</v>
      </c>
      <c r="W3649">
        <v>0</v>
      </c>
      <c r="X3649">
        <v>0</v>
      </c>
    </row>
    <row r="3650" spans="1:24" x14ac:dyDescent="0.25">
      <c r="A3650" s="49">
        <v>43900.45140046296</v>
      </c>
      <c r="B3650">
        <v>1583851802.9596801</v>
      </c>
      <c r="C3650">
        <v>2608.9963521957002</v>
      </c>
      <c r="D3650">
        <v>38.417999999999999</v>
      </c>
      <c r="E3650">
        <v>65.733000000000004</v>
      </c>
      <c r="F3650">
        <v>89.887</v>
      </c>
      <c r="G3650">
        <v>48.826999999999998</v>
      </c>
      <c r="H3650">
        <v>40.54</v>
      </c>
      <c r="I3650">
        <v>28.073</v>
      </c>
      <c r="J3650">
        <v>29.524999999999999</v>
      </c>
      <c r="K3650">
        <v>50.194000000000003</v>
      </c>
      <c r="L3650">
        <v>2287.2359999999999</v>
      </c>
      <c r="M3650">
        <v>32.850999999999999</v>
      </c>
      <c r="N3650">
        <v>55.390999999999998</v>
      </c>
      <c r="O3650">
        <v>2287.2359999999999</v>
      </c>
      <c r="P3650">
        <v>43.97</v>
      </c>
      <c r="Q3650">
        <v>22.033000000000001</v>
      </c>
      <c r="R3650">
        <v>4.2999999999999997E-2</v>
      </c>
      <c r="W3650">
        <v>0</v>
      </c>
      <c r="X3650">
        <v>0</v>
      </c>
    </row>
    <row r="3651" spans="1:24" x14ac:dyDescent="0.25">
      <c r="A3651" s="49">
        <v>43900.451412037037</v>
      </c>
      <c r="B3651">
        <v>1583851803.9596801</v>
      </c>
      <c r="C3651">
        <v>2609.9963512421</v>
      </c>
      <c r="D3651">
        <v>38.463000000000001</v>
      </c>
      <c r="E3651">
        <v>65.680999999999997</v>
      </c>
      <c r="F3651">
        <v>89.787000000000006</v>
      </c>
      <c r="G3651">
        <v>48.402000000000001</v>
      </c>
      <c r="H3651">
        <v>41.426000000000002</v>
      </c>
      <c r="I3651">
        <v>27.916</v>
      </c>
      <c r="J3651">
        <v>30.244</v>
      </c>
      <c r="K3651">
        <v>50.465000000000003</v>
      </c>
      <c r="L3651">
        <v>2287.2399999999998</v>
      </c>
      <c r="M3651">
        <v>32.701999999999998</v>
      </c>
      <c r="N3651">
        <v>55.475999999999999</v>
      </c>
      <c r="O3651">
        <v>2287.2399999999998</v>
      </c>
      <c r="P3651">
        <v>43.960999999999999</v>
      </c>
      <c r="Q3651">
        <v>22.036999999999999</v>
      </c>
      <c r="R3651">
        <v>4.2999999999999997E-2</v>
      </c>
      <c r="W3651">
        <v>0</v>
      </c>
      <c r="X3651">
        <v>0</v>
      </c>
    </row>
    <row r="3652" spans="1:24" x14ac:dyDescent="0.25">
      <c r="A3652" s="49">
        <v>43900.451423611114</v>
      </c>
      <c r="B3652">
        <v>1583851804.9596801</v>
      </c>
      <c r="C3652">
        <v>2610.9963502884002</v>
      </c>
      <c r="D3652">
        <v>38.51</v>
      </c>
      <c r="E3652">
        <v>65.620999999999995</v>
      </c>
      <c r="F3652">
        <v>89.665999999999997</v>
      </c>
      <c r="G3652">
        <v>45.936999999999998</v>
      </c>
      <c r="H3652">
        <v>41.341999999999999</v>
      </c>
      <c r="I3652">
        <v>28.306999999999999</v>
      </c>
      <c r="J3652">
        <v>30.677</v>
      </c>
      <c r="K3652">
        <v>50.965000000000003</v>
      </c>
      <c r="L3652">
        <v>2287.2510000000002</v>
      </c>
      <c r="M3652">
        <v>32.954999999999998</v>
      </c>
      <c r="N3652">
        <v>55.454000000000001</v>
      </c>
      <c r="O3652">
        <v>2287.2510000000002</v>
      </c>
      <c r="P3652">
        <v>43.962000000000003</v>
      </c>
      <c r="Q3652">
        <v>22.030999999999999</v>
      </c>
      <c r="R3652">
        <v>4.1000000000000002E-2</v>
      </c>
      <c r="W3652">
        <v>0</v>
      </c>
      <c r="X3652">
        <v>0</v>
      </c>
    </row>
    <row r="3653" spans="1:24" x14ac:dyDescent="0.25">
      <c r="A3653" s="49">
        <v>43900.451435185183</v>
      </c>
      <c r="B3653">
        <v>1583851805.9596801</v>
      </c>
      <c r="C3653">
        <v>2611.9963493347</v>
      </c>
      <c r="D3653">
        <v>38.570999999999998</v>
      </c>
      <c r="E3653">
        <v>65.542000000000002</v>
      </c>
      <c r="F3653">
        <v>89.54</v>
      </c>
      <c r="G3653">
        <v>42.631999999999998</v>
      </c>
      <c r="H3653">
        <v>41.759</v>
      </c>
      <c r="I3653">
        <v>29.751000000000001</v>
      </c>
      <c r="J3653">
        <v>31.082999999999998</v>
      </c>
      <c r="K3653">
        <v>50.151000000000003</v>
      </c>
      <c r="L3653">
        <v>2287.252</v>
      </c>
      <c r="M3653">
        <v>33.380000000000003</v>
      </c>
      <c r="N3653">
        <v>55.472000000000001</v>
      </c>
      <c r="O3653">
        <v>2287.252</v>
      </c>
      <c r="P3653">
        <v>43.929000000000002</v>
      </c>
      <c r="Q3653">
        <v>22.030999999999999</v>
      </c>
      <c r="R3653">
        <v>4.2000000000000003E-2</v>
      </c>
      <c r="W3653">
        <v>0</v>
      </c>
      <c r="X3653">
        <v>0</v>
      </c>
    </row>
    <row r="3654" spans="1:24" x14ac:dyDescent="0.25">
      <c r="A3654" s="49">
        <v>43900.45144675926</v>
      </c>
      <c r="B3654">
        <v>1583851806.9596801</v>
      </c>
      <c r="C3654">
        <v>2612.9963479041999</v>
      </c>
      <c r="D3654">
        <v>38.612000000000002</v>
      </c>
      <c r="E3654">
        <v>65.429000000000002</v>
      </c>
      <c r="F3654">
        <v>89.438999999999993</v>
      </c>
      <c r="G3654">
        <v>41.491</v>
      </c>
      <c r="H3654">
        <v>41.531999999999996</v>
      </c>
      <c r="I3654">
        <v>31.774999999999999</v>
      </c>
      <c r="J3654">
        <v>31.309000000000001</v>
      </c>
      <c r="K3654">
        <v>49.936</v>
      </c>
      <c r="L3654">
        <v>2287.2460000000001</v>
      </c>
      <c r="M3654">
        <v>34.256</v>
      </c>
      <c r="N3654">
        <v>55.581000000000003</v>
      </c>
      <c r="O3654">
        <v>2287.2460000000001</v>
      </c>
      <c r="P3654">
        <v>43.91</v>
      </c>
      <c r="Q3654">
        <v>22.021999999999998</v>
      </c>
      <c r="R3654">
        <v>4.2999999999999997E-2</v>
      </c>
      <c r="W3654">
        <v>0</v>
      </c>
      <c r="X3654">
        <v>0</v>
      </c>
    </row>
    <row r="3655" spans="1:24" x14ac:dyDescent="0.25">
      <c r="A3655" s="49">
        <v>43900.451458333337</v>
      </c>
      <c r="B3655">
        <v>1583851807.9596801</v>
      </c>
      <c r="C3655">
        <v>2613.9963469505001</v>
      </c>
      <c r="D3655">
        <v>38.654000000000003</v>
      </c>
      <c r="E3655">
        <v>65.331999999999994</v>
      </c>
      <c r="F3655">
        <v>89.367000000000004</v>
      </c>
      <c r="G3655">
        <v>44.145000000000003</v>
      </c>
      <c r="H3655">
        <v>41.853999999999999</v>
      </c>
      <c r="I3655">
        <v>32.151000000000003</v>
      </c>
      <c r="J3655">
        <v>31.170999999999999</v>
      </c>
      <c r="K3655">
        <v>50.238999999999997</v>
      </c>
      <c r="L3655">
        <v>2287.239</v>
      </c>
      <c r="M3655">
        <v>34.835999999999999</v>
      </c>
      <c r="N3655">
        <v>55.683999999999997</v>
      </c>
      <c r="O3655">
        <v>2287.239</v>
      </c>
      <c r="P3655">
        <v>43.883000000000003</v>
      </c>
      <c r="Q3655">
        <v>22.016999999999999</v>
      </c>
      <c r="R3655">
        <v>4.2999999999999997E-2</v>
      </c>
      <c r="W3655">
        <v>0</v>
      </c>
      <c r="X3655">
        <v>0</v>
      </c>
    </row>
    <row r="3656" spans="1:24" x14ac:dyDescent="0.25">
      <c r="A3656" s="49">
        <v>43900.451469907406</v>
      </c>
      <c r="B3656">
        <v>1583851808.9596801</v>
      </c>
      <c r="C3656">
        <v>2614.9963459968999</v>
      </c>
      <c r="D3656">
        <v>38.713999999999999</v>
      </c>
      <c r="E3656">
        <v>65.222999999999999</v>
      </c>
      <c r="F3656">
        <v>89.266000000000005</v>
      </c>
      <c r="G3656">
        <v>43.552</v>
      </c>
      <c r="H3656">
        <v>42.029000000000003</v>
      </c>
      <c r="I3656">
        <v>31.574999999999999</v>
      </c>
      <c r="J3656">
        <v>31.131</v>
      </c>
      <c r="K3656">
        <v>50.542999999999999</v>
      </c>
      <c r="L3656">
        <v>2287.2579999999998</v>
      </c>
      <c r="M3656">
        <v>34.706000000000003</v>
      </c>
      <c r="N3656">
        <v>55.798000000000002</v>
      </c>
      <c r="O3656">
        <v>2287.2579999999998</v>
      </c>
      <c r="P3656">
        <v>43.856000000000002</v>
      </c>
      <c r="Q3656">
        <v>22.03</v>
      </c>
      <c r="R3656">
        <v>6.0999999999999999E-2</v>
      </c>
      <c r="W3656">
        <v>0</v>
      </c>
      <c r="X3656">
        <v>0</v>
      </c>
    </row>
    <row r="3657" spans="1:24" x14ac:dyDescent="0.25">
      <c r="A3657" s="49">
        <v>43900.451481481483</v>
      </c>
      <c r="B3657">
        <v>1583851809.9596801</v>
      </c>
      <c r="C3657">
        <v>2615.9963450432001</v>
      </c>
      <c r="D3657">
        <v>38.758000000000003</v>
      </c>
      <c r="E3657">
        <v>65.123999999999995</v>
      </c>
      <c r="F3657">
        <v>89.162000000000006</v>
      </c>
      <c r="G3657">
        <v>42.094999999999999</v>
      </c>
      <c r="H3657">
        <v>41.469000000000001</v>
      </c>
      <c r="I3657">
        <v>31.408999999999999</v>
      </c>
      <c r="J3657">
        <v>31.298999999999999</v>
      </c>
      <c r="K3657">
        <v>50.338000000000001</v>
      </c>
      <c r="L3657">
        <v>2287.2489999999998</v>
      </c>
      <c r="M3657">
        <v>34.335999999999999</v>
      </c>
      <c r="N3657">
        <v>55.850999999999999</v>
      </c>
      <c r="O3657">
        <v>2287.2489999999998</v>
      </c>
      <c r="P3657">
        <v>43.817</v>
      </c>
      <c r="Q3657">
        <v>22.021999999999998</v>
      </c>
      <c r="R3657">
        <v>6.2E-2</v>
      </c>
      <c r="W3657">
        <v>0</v>
      </c>
      <c r="X3657">
        <v>0</v>
      </c>
    </row>
    <row r="3658" spans="1:24" x14ac:dyDescent="0.25">
      <c r="A3658" s="49">
        <v>43900.451493055552</v>
      </c>
      <c r="B3658">
        <v>1583851810.9596801</v>
      </c>
      <c r="C3658">
        <v>2616.9963440894999</v>
      </c>
      <c r="D3658">
        <v>38.816000000000003</v>
      </c>
      <c r="E3658">
        <v>65.061999999999998</v>
      </c>
      <c r="F3658">
        <v>89.063000000000002</v>
      </c>
      <c r="G3658">
        <v>45.366999999999997</v>
      </c>
      <c r="H3658">
        <v>41.433</v>
      </c>
      <c r="I3658">
        <v>31.849</v>
      </c>
      <c r="J3658">
        <v>31.376999999999999</v>
      </c>
      <c r="K3658">
        <v>49.789000000000001</v>
      </c>
      <c r="L3658">
        <v>2287.25</v>
      </c>
      <c r="M3658">
        <v>34.338999999999999</v>
      </c>
      <c r="N3658">
        <v>55.98</v>
      </c>
      <c r="O3658">
        <v>2287.25</v>
      </c>
      <c r="P3658">
        <v>43.781999999999996</v>
      </c>
      <c r="Q3658">
        <v>22.016999999999999</v>
      </c>
      <c r="R3658">
        <v>6.2E-2</v>
      </c>
      <c r="W3658">
        <v>0</v>
      </c>
      <c r="X3658">
        <v>0</v>
      </c>
    </row>
    <row r="3659" spans="1:24" x14ac:dyDescent="0.25">
      <c r="A3659" s="49">
        <v>43900.451504629629</v>
      </c>
      <c r="B3659">
        <v>1583851811.9596801</v>
      </c>
      <c r="C3659">
        <v>2617.9963431358001</v>
      </c>
      <c r="D3659">
        <v>38.856000000000002</v>
      </c>
      <c r="E3659">
        <v>65.010999999999996</v>
      </c>
      <c r="F3659">
        <v>88.950999999999993</v>
      </c>
      <c r="G3659">
        <v>49.738999999999997</v>
      </c>
      <c r="H3659">
        <v>41.143999999999998</v>
      </c>
      <c r="I3659">
        <v>31.956</v>
      </c>
      <c r="J3659">
        <v>31.198</v>
      </c>
      <c r="K3659">
        <v>49.151000000000003</v>
      </c>
      <c r="L3659">
        <v>2287.2429999999999</v>
      </c>
      <c r="M3659">
        <v>34.183999999999997</v>
      </c>
      <c r="N3659">
        <v>56.005000000000003</v>
      </c>
      <c r="O3659">
        <v>2287.2429999999999</v>
      </c>
      <c r="P3659">
        <v>43.744</v>
      </c>
      <c r="Q3659">
        <v>22.01</v>
      </c>
      <c r="R3659">
        <v>6.2E-2</v>
      </c>
      <c r="W3659">
        <v>0</v>
      </c>
      <c r="X3659">
        <v>0</v>
      </c>
    </row>
    <row r="3660" spans="1:24" x14ac:dyDescent="0.25">
      <c r="A3660" s="49">
        <v>43900.451516203706</v>
      </c>
      <c r="B3660">
        <v>1583851812.9596801</v>
      </c>
      <c r="C3660">
        <v>2618.9963421821999</v>
      </c>
      <c r="D3660">
        <v>38.896999999999998</v>
      </c>
      <c r="E3660">
        <v>64.966999999999999</v>
      </c>
      <c r="F3660">
        <v>88.858000000000004</v>
      </c>
      <c r="G3660">
        <v>45.764000000000003</v>
      </c>
      <c r="H3660">
        <v>41.813000000000002</v>
      </c>
      <c r="I3660">
        <v>32.478999999999999</v>
      </c>
      <c r="J3660">
        <v>30.913</v>
      </c>
      <c r="K3660">
        <v>49.046999999999997</v>
      </c>
      <c r="L3660">
        <v>2287.2460000000001</v>
      </c>
      <c r="M3660">
        <v>34.686</v>
      </c>
      <c r="N3660">
        <v>56.110999999999997</v>
      </c>
      <c r="O3660">
        <v>2287.2460000000001</v>
      </c>
      <c r="P3660">
        <v>43.709000000000003</v>
      </c>
      <c r="Q3660">
        <v>22.007999999999999</v>
      </c>
      <c r="R3660">
        <v>6.2E-2</v>
      </c>
      <c r="W3660">
        <v>0</v>
      </c>
      <c r="X3660">
        <v>0</v>
      </c>
    </row>
    <row r="3661" spans="1:24" x14ac:dyDescent="0.25">
      <c r="A3661" s="49">
        <v>43900.451527777775</v>
      </c>
      <c r="B3661">
        <v>1583851813.9596801</v>
      </c>
      <c r="C3661">
        <v>2619.9963412285001</v>
      </c>
      <c r="D3661">
        <v>38.950000000000003</v>
      </c>
      <c r="E3661">
        <v>64.884</v>
      </c>
      <c r="F3661">
        <v>88.781000000000006</v>
      </c>
      <c r="G3661">
        <v>43.017000000000003</v>
      </c>
      <c r="H3661">
        <v>41.588999999999999</v>
      </c>
      <c r="I3661">
        <v>33.634999999999998</v>
      </c>
      <c r="J3661">
        <v>31.57</v>
      </c>
      <c r="K3661">
        <v>49.158999999999999</v>
      </c>
      <c r="L3661">
        <v>2287.2539999999999</v>
      </c>
      <c r="M3661">
        <v>33.938000000000002</v>
      </c>
      <c r="N3661">
        <v>56.104999999999997</v>
      </c>
      <c r="O3661">
        <v>2287.2539999999999</v>
      </c>
      <c r="P3661">
        <v>43.677</v>
      </c>
      <c r="Q3661">
        <v>22.009</v>
      </c>
      <c r="R3661">
        <v>6.2E-2</v>
      </c>
      <c r="W3661">
        <v>0</v>
      </c>
      <c r="X3661">
        <v>0</v>
      </c>
    </row>
    <row r="3662" spans="1:24" x14ac:dyDescent="0.25">
      <c r="A3662" s="49">
        <v>43900.451539351852</v>
      </c>
      <c r="B3662">
        <v>1583851814.9596801</v>
      </c>
      <c r="C3662">
        <v>2620.9963402747999</v>
      </c>
      <c r="D3662">
        <v>39.017000000000003</v>
      </c>
      <c r="E3662">
        <v>64.807000000000002</v>
      </c>
      <c r="F3662">
        <v>88.652000000000001</v>
      </c>
      <c r="G3662">
        <v>43.247</v>
      </c>
      <c r="H3662">
        <v>42.527000000000001</v>
      </c>
      <c r="I3662">
        <v>33.860999999999997</v>
      </c>
      <c r="J3662">
        <v>31.57</v>
      </c>
      <c r="K3662">
        <v>48.999000000000002</v>
      </c>
      <c r="L3662">
        <v>2287.2579999999998</v>
      </c>
      <c r="M3662">
        <v>33.353999999999999</v>
      </c>
      <c r="N3662">
        <v>56.164000000000001</v>
      </c>
      <c r="O3662">
        <v>2287.2579999999998</v>
      </c>
      <c r="P3662">
        <v>43.637</v>
      </c>
      <c r="Q3662">
        <v>22.013000000000002</v>
      </c>
      <c r="R3662">
        <v>6.2E-2</v>
      </c>
      <c r="W3662">
        <v>0</v>
      </c>
      <c r="X3662">
        <v>0</v>
      </c>
    </row>
    <row r="3663" spans="1:24" x14ac:dyDescent="0.25">
      <c r="A3663" s="49">
        <v>43900.451550925929</v>
      </c>
      <c r="B3663">
        <v>1583851815.9596801</v>
      </c>
      <c r="C3663">
        <v>2621.9963393211001</v>
      </c>
      <c r="D3663">
        <v>39.042999999999999</v>
      </c>
      <c r="E3663">
        <v>64.741</v>
      </c>
      <c r="F3663">
        <v>88.581999999999994</v>
      </c>
      <c r="G3663">
        <v>43.421999999999997</v>
      </c>
      <c r="H3663">
        <v>41.853000000000002</v>
      </c>
      <c r="I3663">
        <v>33.238</v>
      </c>
      <c r="J3663">
        <v>31.53</v>
      </c>
      <c r="K3663">
        <v>48.911000000000001</v>
      </c>
      <c r="L3663">
        <v>2287.241</v>
      </c>
      <c r="M3663">
        <v>32.457000000000001</v>
      </c>
      <c r="N3663">
        <v>56.124000000000002</v>
      </c>
      <c r="O3663">
        <v>2287.241</v>
      </c>
      <c r="P3663">
        <v>43.598999999999997</v>
      </c>
      <c r="Q3663">
        <v>22.006</v>
      </c>
      <c r="R3663">
        <v>6.2E-2</v>
      </c>
      <c r="W3663">
        <v>0</v>
      </c>
      <c r="X3663">
        <v>0</v>
      </c>
    </row>
    <row r="3664" spans="1:24" x14ac:dyDescent="0.25">
      <c r="A3664" s="49">
        <v>43900.451562499999</v>
      </c>
      <c r="B3664">
        <v>1583851816.9596801</v>
      </c>
      <c r="C3664">
        <v>2622.9963378906</v>
      </c>
      <c r="D3664">
        <v>39.084000000000003</v>
      </c>
      <c r="E3664">
        <v>64.691000000000003</v>
      </c>
      <c r="F3664">
        <v>88.501000000000005</v>
      </c>
      <c r="G3664">
        <v>46.463000000000001</v>
      </c>
      <c r="H3664">
        <v>41.524999999999999</v>
      </c>
      <c r="I3664">
        <v>32.841000000000001</v>
      </c>
      <c r="J3664">
        <v>31.218</v>
      </c>
      <c r="K3664">
        <v>48.652999999999999</v>
      </c>
      <c r="L3664">
        <v>2287.2440000000001</v>
      </c>
      <c r="M3664">
        <v>32.098999999999997</v>
      </c>
      <c r="N3664">
        <v>56.14</v>
      </c>
      <c r="O3664">
        <v>2287.2440000000001</v>
      </c>
      <c r="P3664">
        <v>43.572000000000003</v>
      </c>
      <c r="Q3664">
        <v>22.007000000000001</v>
      </c>
      <c r="R3664">
        <v>6.2E-2</v>
      </c>
      <c r="W3664">
        <v>0</v>
      </c>
      <c r="X3664">
        <v>0</v>
      </c>
    </row>
    <row r="3665" spans="1:24" x14ac:dyDescent="0.25">
      <c r="A3665" s="49">
        <v>43900.451574074075</v>
      </c>
      <c r="B3665">
        <v>1583851817.9596801</v>
      </c>
      <c r="C3665">
        <v>2623.9963369369998</v>
      </c>
      <c r="D3665">
        <v>39.131</v>
      </c>
      <c r="E3665">
        <v>64.606999999999999</v>
      </c>
      <c r="F3665">
        <v>88.441000000000003</v>
      </c>
      <c r="G3665">
        <v>52.161000000000001</v>
      </c>
      <c r="H3665">
        <v>41.344999999999999</v>
      </c>
      <c r="I3665">
        <v>32.372999999999998</v>
      </c>
      <c r="J3665">
        <v>30.753</v>
      </c>
      <c r="K3665">
        <v>48.491999999999997</v>
      </c>
      <c r="L3665">
        <v>2287.241</v>
      </c>
      <c r="M3665">
        <v>32.057000000000002</v>
      </c>
      <c r="N3665">
        <v>56.198999999999998</v>
      </c>
      <c r="O3665">
        <v>2287.241</v>
      </c>
      <c r="P3665">
        <v>43.527000000000001</v>
      </c>
      <c r="Q3665">
        <v>22.001999999999999</v>
      </c>
      <c r="R3665">
        <v>6.2E-2</v>
      </c>
      <c r="W3665">
        <v>0</v>
      </c>
      <c r="X3665">
        <v>0</v>
      </c>
    </row>
    <row r="3666" spans="1:24" x14ac:dyDescent="0.25">
      <c r="A3666" s="49">
        <v>43900.451585648145</v>
      </c>
      <c r="B3666">
        <v>1583851818.9596801</v>
      </c>
      <c r="C3666">
        <v>2624.9963359833</v>
      </c>
      <c r="D3666">
        <v>39.176000000000002</v>
      </c>
      <c r="E3666">
        <v>64.531999999999996</v>
      </c>
      <c r="F3666">
        <v>88.367999999999995</v>
      </c>
      <c r="G3666">
        <v>51.093000000000004</v>
      </c>
      <c r="H3666">
        <v>41.526000000000003</v>
      </c>
      <c r="I3666">
        <v>32.820999999999998</v>
      </c>
      <c r="J3666">
        <v>30.417000000000002</v>
      </c>
      <c r="K3666">
        <v>48.636000000000003</v>
      </c>
      <c r="L3666">
        <v>2287.2339999999999</v>
      </c>
      <c r="M3666">
        <v>32.484999999999999</v>
      </c>
      <c r="N3666">
        <v>56.261000000000003</v>
      </c>
      <c r="O3666">
        <v>2287.2339999999999</v>
      </c>
      <c r="P3666">
        <v>43.481000000000002</v>
      </c>
      <c r="Q3666">
        <v>21.995999999999999</v>
      </c>
      <c r="R3666">
        <v>6.0999999999999999E-2</v>
      </c>
      <c r="W3666">
        <v>0</v>
      </c>
      <c r="X3666">
        <v>0</v>
      </c>
    </row>
    <row r="3667" spans="1:24" x14ac:dyDescent="0.25">
      <c r="A3667" s="49">
        <v>43900.451597222222</v>
      </c>
      <c r="B3667">
        <v>1583851819.9596801</v>
      </c>
      <c r="C3667">
        <v>2625.9963350295998</v>
      </c>
      <c r="D3667">
        <v>39.232999999999997</v>
      </c>
      <c r="E3667">
        <v>64.471000000000004</v>
      </c>
      <c r="F3667">
        <v>88.268000000000001</v>
      </c>
      <c r="G3667">
        <v>51.103000000000002</v>
      </c>
      <c r="H3667">
        <v>42.07</v>
      </c>
      <c r="I3667">
        <v>34.131999999999998</v>
      </c>
      <c r="J3667">
        <v>30.643999999999998</v>
      </c>
      <c r="K3667">
        <v>49.06</v>
      </c>
      <c r="L3667">
        <v>2287.2330000000002</v>
      </c>
      <c r="M3667">
        <v>32.959000000000003</v>
      </c>
      <c r="N3667">
        <v>56.247999999999998</v>
      </c>
      <c r="O3667">
        <v>2287.2330000000002</v>
      </c>
      <c r="P3667">
        <v>43.457999999999998</v>
      </c>
      <c r="Q3667">
        <v>21.995000000000001</v>
      </c>
      <c r="R3667">
        <v>0.06</v>
      </c>
      <c r="W3667">
        <v>0</v>
      </c>
      <c r="X3667">
        <v>0</v>
      </c>
    </row>
    <row r="3668" spans="1:24" x14ac:dyDescent="0.25">
      <c r="A3668" s="49">
        <v>43900.451608796298</v>
      </c>
      <c r="B3668">
        <v>1583851820.9596801</v>
      </c>
      <c r="C3668">
        <v>2626.9963340759</v>
      </c>
      <c r="D3668">
        <v>39.293999999999997</v>
      </c>
      <c r="E3668">
        <v>64.408000000000001</v>
      </c>
      <c r="F3668">
        <v>88.191999999999993</v>
      </c>
      <c r="G3668">
        <v>48.747</v>
      </c>
      <c r="H3668">
        <v>41.993000000000002</v>
      </c>
      <c r="I3668">
        <v>34.503999999999998</v>
      </c>
      <c r="J3668">
        <v>30.667000000000002</v>
      </c>
      <c r="K3668">
        <v>48.57</v>
      </c>
      <c r="L3668">
        <v>2287.2489999999998</v>
      </c>
      <c r="M3668">
        <v>33.542999999999999</v>
      </c>
      <c r="N3668">
        <v>56.173000000000002</v>
      </c>
      <c r="O3668">
        <v>2287.2489999999998</v>
      </c>
      <c r="P3668">
        <v>43.456000000000003</v>
      </c>
      <c r="Q3668">
        <v>22.003</v>
      </c>
      <c r="R3668">
        <v>5.5E-2</v>
      </c>
      <c r="W3668">
        <v>0</v>
      </c>
      <c r="X3668">
        <v>0</v>
      </c>
    </row>
    <row r="3669" spans="1:24" x14ac:dyDescent="0.25">
      <c r="A3669" s="49">
        <v>43900.451620370368</v>
      </c>
      <c r="B3669">
        <v>1583851821.9596801</v>
      </c>
      <c r="C3669">
        <v>2627.9963331222998</v>
      </c>
      <c r="D3669">
        <v>39.33</v>
      </c>
      <c r="E3669">
        <v>64.353999999999999</v>
      </c>
      <c r="F3669">
        <v>88.144000000000005</v>
      </c>
      <c r="G3669">
        <v>45.375</v>
      </c>
      <c r="H3669">
        <v>42.350999999999999</v>
      </c>
      <c r="I3669">
        <v>33.482999999999997</v>
      </c>
      <c r="J3669">
        <v>30.916</v>
      </c>
      <c r="K3669">
        <v>48.728000000000002</v>
      </c>
      <c r="L3669">
        <v>2287.2359999999999</v>
      </c>
      <c r="M3669">
        <v>33.143999999999998</v>
      </c>
      <c r="N3669">
        <v>56.253</v>
      </c>
      <c r="O3669">
        <v>2287.2359999999999</v>
      </c>
      <c r="P3669">
        <v>43.447000000000003</v>
      </c>
      <c r="Q3669">
        <v>21.991</v>
      </c>
      <c r="R3669">
        <v>4.5999999999999999E-2</v>
      </c>
      <c r="W3669">
        <v>0</v>
      </c>
      <c r="X3669">
        <v>0</v>
      </c>
    </row>
    <row r="3670" spans="1:24" x14ac:dyDescent="0.25">
      <c r="A3670" s="49">
        <v>43900.451631944445</v>
      </c>
      <c r="B3670">
        <v>1583851822.9596801</v>
      </c>
      <c r="C3670">
        <v>2628.9963321686</v>
      </c>
      <c r="D3670">
        <v>39.366999999999997</v>
      </c>
      <c r="E3670">
        <v>64.3</v>
      </c>
      <c r="F3670">
        <v>88.066999999999993</v>
      </c>
      <c r="G3670">
        <v>48.363999999999997</v>
      </c>
      <c r="H3670">
        <v>41.521999999999998</v>
      </c>
      <c r="I3670">
        <v>33.652999999999999</v>
      </c>
      <c r="J3670">
        <v>30.73</v>
      </c>
      <c r="K3670">
        <v>49.35</v>
      </c>
      <c r="L3670">
        <v>2287.2460000000001</v>
      </c>
      <c r="M3670">
        <v>33.314999999999998</v>
      </c>
      <c r="N3670">
        <v>56.192</v>
      </c>
      <c r="O3670">
        <v>2287.2460000000001</v>
      </c>
      <c r="P3670">
        <v>43.460999999999999</v>
      </c>
      <c r="Q3670">
        <v>22.001000000000001</v>
      </c>
      <c r="R3670">
        <v>4.2999999999999997E-2</v>
      </c>
      <c r="W3670">
        <v>0</v>
      </c>
      <c r="X3670">
        <v>0</v>
      </c>
    </row>
    <row r="3671" spans="1:24" x14ac:dyDescent="0.25">
      <c r="A3671" s="49">
        <v>43900.451643518521</v>
      </c>
      <c r="B3671">
        <v>1583851823.9596801</v>
      </c>
      <c r="C3671">
        <v>2629.9963312148998</v>
      </c>
      <c r="D3671">
        <v>39.405000000000001</v>
      </c>
      <c r="E3671">
        <v>64.244</v>
      </c>
      <c r="F3671">
        <v>87.965999999999994</v>
      </c>
      <c r="G3671">
        <v>45.115000000000002</v>
      </c>
      <c r="H3671">
        <v>42.219000000000001</v>
      </c>
      <c r="I3671">
        <v>33.165999999999997</v>
      </c>
      <c r="J3671">
        <v>30.667000000000002</v>
      </c>
      <c r="K3671">
        <v>49.143000000000001</v>
      </c>
      <c r="L3671">
        <v>2287.248</v>
      </c>
      <c r="M3671">
        <v>33.746000000000002</v>
      </c>
      <c r="N3671">
        <v>56.137999999999998</v>
      </c>
      <c r="O3671">
        <v>2287.248</v>
      </c>
      <c r="P3671">
        <v>43.469000000000001</v>
      </c>
      <c r="Q3671">
        <v>22.004000000000001</v>
      </c>
      <c r="R3671">
        <v>4.2000000000000003E-2</v>
      </c>
      <c r="W3671">
        <v>0</v>
      </c>
      <c r="X3671">
        <v>0</v>
      </c>
    </row>
    <row r="3672" spans="1:24" x14ac:dyDescent="0.25">
      <c r="A3672" s="49">
        <v>43900.451655092591</v>
      </c>
      <c r="B3672">
        <v>1583851824.9596801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Channels</vt:lpstr>
      <vt:lpstr>schematic</vt:lpstr>
      <vt:lpstr>Parameters</vt:lpstr>
      <vt:lpstr>rapiradatabridge</vt:lpstr>
      <vt:lpstr>Info</vt:lpstr>
      <vt:lpstr>User Events</vt:lpstr>
      <vt:lpstr>Timers</vt:lpstr>
      <vt:lpstr>Scaled Data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MIDAS user</dc:creator>
  <cp:lastModifiedBy>LogFile Check</cp:lastModifiedBy>
  <cp:lastPrinted>2020-03-05T18:20:10Z</cp:lastPrinted>
  <dcterms:created xsi:type="dcterms:W3CDTF">2010-05-11T19:55:28Z</dcterms:created>
  <dcterms:modified xsi:type="dcterms:W3CDTF">2020-04-02T16:04:32Z</dcterms:modified>
</cp:coreProperties>
</file>