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<sst xmlns="http://schemas.openxmlformats.org/spreadsheetml/2006/main" count="2424" uniqueCount="525">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</sst>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54997774"/>
        <c:axId val="25217919"/>
      </c:lineChart>
      <c:dateAx>
        <c:axId val="54997774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25634680"/>
        <c:axId val="29385529"/>
      </c:lineChart>
      <c:dateAx>
        <c:axId val="25634680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38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63143170"/>
        <c:axId val="31417619"/>
      </c:scatterChart>
      <c:valAx>
        <c:axId val="6314317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At val="-1000"/>
        <c:crossBetween val="midCat"/>
        <c:dispUnits/>
      </c:valAx>
      <c:valAx>
        <c:axId val="31417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4323116"/>
        <c:axId val="61799181"/>
      </c:scatterChart>
      <c:val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At val="-1000"/>
        <c:crossBetween val="midCat"/>
        <c:dispUnits/>
      </c:valAx>
      <c:valAx>
        <c:axId val="6179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9321718"/>
        <c:axId val="39677735"/>
      </c:scatterChart>
      <c:val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At val="-1000"/>
        <c:crossBetween val="midCat"/>
        <c:dispUnits/>
      </c:valAx>
      <c:valAx>
        <c:axId val="3967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